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'raw(T)'!$B$1:$H$52977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<sst xmlns="http://schemas.openxmlformats.org/spreadsheetml/2006/main" count="107868" uniqueCount="53423">
  <si>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</si>
  <si>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</si>
  <si>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</si>
  <si>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</si>
  <si>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</si>
  <si>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2023,08:00  -  Dienstag, 28. März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</si>
  <si>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</si>
  <si>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</si>
  <si>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</si>
  <si>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</si>
  <si>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</si>
  <si>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</si>
  <si>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</si>
  <si>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</si>
  <si>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</si>
  <si>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</si>
  <si>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</si>
  <si>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</si>
  <si>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</si>
  <si>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</si>
  <si>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</si>
  <si>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</si>
  <si>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</si>
  <si>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</si>
  <si>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</si>
  <si>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</si>
  <si>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</si>
  <si>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</si>
  <si>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</si>
  <si>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</si>
  <si>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</si>
  <si>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</si>
  <si>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</si>
  <si>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</si>
  <si>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</si>
  <si>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</si>
  <si>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</si>
  <si>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</si>
  <si>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</si>
  <si>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</si>
  <si>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</si>
  <si>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</si>
  <si>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</si>
  <si>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</si>
  <si>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</si>
  <si>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</si>
  <si>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</si>
  <si>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</si>
  <si>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</si>
  <si>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</si>
  <si>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</si>
  <si>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</si>
  <si>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</si>
  <si>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</si>
  <si>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</si>
  <si>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</si>
  <si>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</si>
  <si>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</si>
  <si>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</si>
  <si>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</si>
  <si>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</si>
  <si>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</si>
  <si>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</si>
  <si>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</si>
  <si>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</si>
  <si>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</si>
  <si>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</si>
  <si>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</si>
  <si>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</si>
  <si>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</si>
  <si>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</si>
  <si>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</si>
  <si>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</si>
  <si>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</si>
  <si>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</si>
  <si>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</si>
  <si>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</si>
  <si>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</si>
  <si>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</si>
  <si>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</si>
  <si>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</si>
  <si>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</si>
  <si>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</si>
  <si>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</si>
  <si>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</si>
  <si>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</si>
  <si>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</si>
  <si>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</si>
  <si>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</si>
  <si>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</si>
  <si>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</si>
  <si>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</si>
  <si>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</si>
  <si>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</si>
  <si>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</si>
  <si>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</si>
  <si>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</si>
  <si>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</si>
  <si>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</si>
  <si>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</si>
  <si>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</si>
  <si>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</si>
  <si>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</si>
  <si>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</si>
  <si>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</si>
  <si>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</si>
  <si>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</si>
  <si>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</si>
  <si>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</si>
  <si>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</si>
  <si>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</si>
  <si>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</si>
  <si>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</si>
  <si>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</si>
  <si>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</si>
  <si>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</si>
  <si>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</si>
  <si>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</si>
  <si>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</si>
  <si>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</si>
  <si>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</si>
  <si>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</si>
  <si>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</si>
  <si>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</si>
  <si>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</si>
  <si>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</si>
  <si>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</si>
  <si>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</si>
  <si>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</si>
  <si>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</si>
  <si>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</si>
  <si>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</si>
  <si>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</si>
  <si>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</si>
  <si>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</si>
  <si>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</si>
  <si>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</si>
  <si>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</si>
  <si>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</si>
  <si>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</si>
  <si>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</si>
  <si>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</si>
  <si>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</si>
  <si>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</si>
  <si>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</si>
  <si>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</si>
  <si>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</si>
  <si>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</si>
  <si>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</si>
  <si>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</si>
  <si>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</si>
  <si>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</si>
  <si>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</si>
  <si>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</si>
  <si>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</si>
  <si>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</si>
  <si>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</si>
  <si>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</si>
  <si>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</si>
  <si>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</si>
  <si>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</si>
  <si>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</si>
  <si>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</si>
  <si>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</si>
  <si>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</si>
  <si>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</si>
  <si>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</si>
  <si>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</si>
  <si>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</si>
  <si>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</si>
  <si>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</si>
  <si>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</si>
  <si>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</si>
  <si>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</si>
  <si>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</si>
  <si>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</si>
  <si>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</si>
  <si>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</si>
  <si>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</si>
  <si>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</si>
  <si>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</si>
  <si>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</si>
  <si>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</si>
  <si>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</si>
  <si>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</si>
  <si>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</si>
  <si>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</si>
  <si>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</si>
  <si>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</si>
  <si>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</si>
  <si>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</si>
  <si>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</si>
  <si>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</si>
  <si>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</si>
  <si>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</si>
  <si>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</si>
  <si>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</si>
  <si>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</si>
  <si>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</si>
  <si>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</si>
  <si>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</si>
  <si>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</si>
  <si>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</si>
  <si>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</si>
  <si>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</si>
  <si>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</si>
  <si>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</si>
  <si>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</si>
  <si>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</si>
  <si>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</si>
  <si>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</si>
  <si>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</si>
  <si>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</si>
  <si>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</si>
  <si>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</si>
  <si>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</si>
  <si>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</si>
  <si>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</si>
  <si>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</si>
  <si>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</si>
  <si>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</si>
  <si>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</si>
  <si>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</si>
  <si>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</si>
  <si>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</si>
  <si>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</si>
  <si>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</si>
  <si>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</si>
  <si>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</si>
  <si>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</si>
  <si>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</si>
  <si>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</si>
  <si>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</si>
  <si>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</si>
  <si>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</si>
  <si>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</si>
  <si>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</si>
  <si>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</si>
  <si>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</si>
  <si>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</si>
  <si>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</si>
  <si>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</si>
  <si>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08:00-09:00</t>
  </si>
  <si>
    <t>21.03.2023 09:00-10:00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</si>
  <si>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</si>
  <si>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</si>
  <si>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</si>
  <si>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</si>
  <si>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</si>
  <si>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</si>
  <si>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</si>
  <si>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</si>
  <si>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</si>
  <si>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</si>
  <si>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</si>
  <si>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</si>
  <si>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</si>
  <si>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</si>
  <si>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</si>
  <si>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</si>
  <si>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</si>
  <si>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</si>
  <si>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</si>
  <si>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</si>
  <si>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</si>
  <si>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</si>
  <si>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</si>
  <si>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</si>
  <si>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</si>
  <si>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</si>
  <si>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</si>
  <si>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</si>
  <si>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</si>
  <si>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</si>
  <si>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</si>
  <si>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</si>
  <si>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</si>
  <si>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</si>
  <si>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</si>
  <si>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</si>
  <si>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</si>
  <si>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</si>
  <si>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</si>
  <si>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</si>
  <si>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</si>
  <si>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</si>
  <si>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</si>
  <si>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</si>
  <si>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</si>
  <si>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</si>
  <si>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</si>
  <si>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</si>
  <si>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</si>
  <si>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</si>
  <si>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</si>
  <si>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</si>
  <si>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</si>
  <si>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</si>
  <si>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</si>
  <si>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</si>
  <si>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</si>
  <si>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</si>
  <si>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</si>
  <si>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</si>
  <si>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</si>
  <si>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</si>
  <si>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</si>
  <si>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</si>
  <si>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</si>
  <si>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</si>
  <si>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</si>
  <si>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</si>
  <si>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</si>
  <si>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</si>
  <si>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</si>
  <si>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</si>
  <si>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</si>
  <si>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</si>
  <si>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</si>
  <si>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</si>
  <si>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</si>
  <si>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</si>
  <si>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</si>
  <si>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</si>
  <si>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</si>
  <si>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</si>
  <si>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</si>
  <si>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</si>
  <si>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</si>
  <si>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</si>
  <si>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</si>
  <si>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</si>
  <si>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</si>
  <si>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</si>
  <si>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</si>
  <si>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</si>
  <si>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</si>
  <si>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</si>
  <si>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</si>
  <si>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</si>
  <si>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</si>
  <si>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</si>
  <si>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</si>
  <si>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</si>
  <si>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</si>
  <si>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</si>
  <si>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</si>
  <si>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</si>
  <si>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</si>
  <si>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</si>
  <si>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</si>
  <si>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</si>
  <si>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</si>
  <si>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</si>
  <si>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</si>
  <si>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</si>
  <si>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</si>
  <si>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</si>
  <si>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</si>
  <si>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</si>
  <si>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</si>
  <si>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</si>
  <si>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</si>
  <si>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</si>
  <si>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</si>
  <si>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</si>
  <si>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</si>
  <si>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</si>
  <si>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</si>
  <si>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</si>
  <si>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</si>
  <si>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</si>
  <si>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</si>
  <si>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</si>
  <si>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</si>
  <si>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</si>
  <si>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</si>
  <si>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</si>
  <si>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</si>
  <si>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</si>
  <si>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</si>
  <si>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</si>
  <si>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</si>
  <si>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</si>
  <si>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</si>
  <si>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</si>
  <si>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</si>
  <si>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</si>
  <si>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</si>
  <si>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</si>
  <si>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</si>
  <si>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</si>
  <si>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</si>
  <si>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</si>
  <si>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</si>
  <si>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</si>
  <si>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</si>
  <si>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</si>
  <si>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</si>
  <si>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</si>
  <si>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</si>
  <si>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</si>
  <si>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</si>
  <si>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</si>
  <si>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</si>
  <si>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</si>
  <si>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</si>
  <si>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</si>
  <si>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</si>
  <si>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</si>
  <si>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</si>
  <si>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</si>
  <si>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</si>
  <si>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</si>
  <si>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</si>
  <si>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</si>
  <si>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</si>
  <si>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</si>
  <si>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</si>
  <si>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</si>
  <si>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</si>
  <si>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</si>
  <si>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</si>
  <si>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</si>
  <si>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</si>
  <si>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</si>
  <si>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</si>
  <si>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</si>
  <si>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</si>
  <si>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</si>
  <si>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</si>
  <si>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</si>
  <si>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</si>
  <si>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</si>
  <si>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</si>
  <si>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</si>
  <si>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</si>
  <si>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</si>
  <si>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</si>
  <si>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</si>
  <si>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</si>
  <si>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</si>
  <si>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</si>
  <si>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</si>
  <si>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</si>
  <si>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</si>
  <si>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</si>
  <si>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21.03.2023 08:14:23</t>
  </si>
  <si>
    <t>Ankommend</t>
  </si>
  <si>
    <t>21.03.2023 08:14:26</t>
  </si>
  <si>
    <t>21.03.2023 08:14:50</t>
  </si>
  <si>
    <t>21.03.2023 08:14:54</t>
  </si>
  <si>
    <t>21.03.2023 08:15:02</t>
  </si>
  <si>
    <t>21.03.2023 08:15:17</t>
  </si>
  <si>
    <t>21.03.2023 08:16:42</t>
  </si>
  <si>
    <t>21.03.2023 08:16:44</t>
  </si>
  <si>
    <t>21.03.2023 08:16:45</t>
  </si>
  <si>
    <t>21.03.2023 08:16:47</t>
  </si>
  <si>
    <t>21.03.2023 08:16:48</t>
  </si>
  <si>
    <t>21.03.2023 08:16:50</t>
  </si>
  <si>
    <t>21.03.2023 08:16:51</t>
  </si>
  <si>
    <t>21.03.2023 08:16:53</t>
  </si>
  <si>
    <t>21.03.2023 08:16:54</t>
  </si>
  <si>
    <t>21.03.2023 08:16:56</t>
  </si>
  <si>
    <t>21.03.2023 08:16:57</t>
  </si>
  <si>
    <t>21.03.2023 08:16:59</t>
  </si>
  <si>
    <t>21.03.2023 08:17:00</t>
  </si>
  <si>
    <t>21.03.2023 08:17:23</t>
  </si>
  <si>
    <t>21.03.2023 08:17:24</t>
  </si>
  <si>
    <t>21.03.2023 08:17:26</t>
  </si>
  <si>
    <t>21.03.2023 08:17:27</t>
  </si>
  <si>
    <t>21.03.2023 08:17:29</t>
  </si>
  <si>
    <t>21.03.2023 08:17:30</t>
  </si>
  <si>
    <t>21.03.2023 08:17:32</t>
  </si>
  <si>
    <t>21.03.2023 08:17:38</t>
  </si>
  <si>
    <t>21.03.2023 08:17:39</t>
  </si>
  <si>
    <t>21.03.2023 08:17:40</t>
  </si>
  <si>
    <t>21.03.2023 08:17:42</t>
  </si>
  <si>
    <t>21.03.2023 08:17:43</t>
  </si>
  <si>
    <t>21.03.2023 08:17:45</t>
  </si>
  <si>
    <t>21.03.2023 08:17:46</t>
  </si>
  <si>
    <t>21.03.2023 08:17:48</t>
  </si>
  <si>
    <t>21.03.2023 08:17:58</t>
  </si>
  <si>
    <t>21.03.2023 08:18:00</t>
  </si>
  <si>
    <t>21.03.2023 08:18:03</t>
  </si>
  <si>
    <t>21.03.2023 08:18:04</t>
  </si>
  <si>
    <t>21.03.2023 08:18:06</t>
  </si>
  <si>
    <t>21.03.2023 08:18:21</t>
  </si>
  <si>
    <t>21.03.2023 08:18:22</t>
  </si>
  <si>
    <t>21.03.2023 08:18:24</t>
  </si>
  <si>
    <t>21.03.2023 08:18:25</t>
  </si>
  <si>
    <t>21.03.2023 08:18:27</t>
  </si>
  <si>
    <t>21.03.2023 08:18:28</t>
  </si>
  <si>
    <t>21.03.2023 08:18:30</t>
  </si>
  <si>
    <t>21.03.2023 08:18:31</t>
  </si>
  <si>
    <t>21.03.2023 08:18:33</t>
  </si>
  <si>
    <t>21.03.2023 08:18:36</t>
  </si>
  <si>
    <t>21.03.2023 08:18:37</t>
  </si>
  <si>
    <t>21.03.2023 08:18:39</t>
  </si>
  <si>
    <t>21.03.2023 08:18:40</t>
  </si>
  <si>
    <t>21.03.2023 08:19:00</t>
  </si>
  <si>
    <t>21.03.2023 08:19:01</t>
  </si>
  <si>
    <t>21.03.2023 08:19:03</t>
  </si>
  <si>
    <t>21.03.2023 08:19:04</t>
  </si>
  <si>
    <t>21.03.2023 08:19:06</t>
  </si>
  <si>
    <t>21.03.2023 08:19:07</t>
  </si>
  <si>
    <t>21.03.2023 08:19:09</t>
  </si>
  <si>
    <t>21.03.2023 08:19:10</t>
  </si>
  <si>
    <t>21.03.2023 08:19:12</t>
  </si>
  <si>
    <t>21.03.2023 08:19:30</t>
  </si>
  <si>
    <t>21.03.2023 08:19:31</t>
  </si>
  <si>
    <t>21.03.2023 08:19:33</t>
  </si>
  <si>
    <t>21.03.2023 08:19:34</t>
  </si>
  <si>
    <t>21.03.2023 08:19:36</t>
  </si>
  <si>
    <t>21.03.2023 08:19:37</t>
  </si>
  <si>
    <t>21.03.2023 08:19:39</t>
  </si>
  <si>
    <t>21.03.2023 08:20:16</t>
  </si>
  <si>
    <t>21.03.2023 08:20:18</t>
  </si>
  <si>
    <t>21.03.2023 08:20:21</t>
  </si>
  <si>
    <t>21.03.2023 08:20:22</t>
  </si>
  <si>
    <t>21.03.2023 08:20:24</t>
  </si>
  <si>
    <t>21.03.2023 08:20:40</t>
  </si>
  <si>
    <t>21.03.2023 08:20:43</t>
  </si>
  <si>
    <t>21.03.2023 08:20:48</t>
  </si>
  <si>
    <t>21.03.2023 08:20:52</t>
  </si>
  <si>
    <t>21.03.2023 08:20:54</t>
  </si>
  <si>
    <t>21.03.2023 08:20:55</t>
  </si>
  <si>
    <t>21.03.2023 08:20:58</t>
  </si>
  <si>
    <t>21.03.2023 08:21:01</t>
  </si>
  <si>
    <t>21.03.2023 08:21:02</t>
  </si>
  <si>
    <t>21.03.2023 08:21:04</t>
  </si>
  <si>
    <t>21.03.2023 08:21:05</t>
  </si>
  <si>
    <t>21.03.2023 08:21:07</t>
  </si>
  <si>
    <t>21.03.2023 08:21:08</t>
  </si>
  <si>
    <t>21.03.2023 08:21:10</t>
  </si>
  <si>
    <t>21.03.2023 08:21:14</t>
  </si>
  <si>
    <t>21.03.2023 08:21:16</t>
  </si>
  <si>
    <t>21.03.2023 08:21:19</t>
  </si>
  <si>
    <t>21.03.2023 08:21:20</t>
  </si>
  <si>
    <t>21.03.2023 08:21:22</t>
  </si>
  <si>
    <t>21.03.2023 08:21:23</t>
  </si>
  <si>
    <t>21.03.2023 08:21:31</t>
  </si>
  <si>
    <t>21.03.2023 08:21:32</t>
  </si>
  <si>
    <t>21.03.2023 08:21:34</t>
  </si>
  <si>
    <t>21.03.2023 08:21:35</t>
  </si>
  <si>
    <t>21.03.2023 08:21:37</t>
  </si>
  <si>
    <t>21.03.2023 08:21:44</t>
  </si>
  <si>
    <t>21.03.2023 08:21:46</t>
  </si>
  <si>
    <t>21.03.2023 08:21:49</t>
  </si>
  <si>
    <t>21.03.2023 08:21:50</t>
  </si>
  <si>
    <t>21.03.2023 08:21:52</t>
  </si>
  <si>
    <t>21.03.2023 08:21:53</t>
  </si>
  <si>
    <t>21.03.2023 08:21:58</t>
  </si>
  <si>
    <t>21.03.2023 08:21:59</t>
  </si>
  <si>
    <t>21.03.2023 08:22:01</t>
  </si>
  <si>
    <t>21.03.2023 08:22:02</t>
  </si>
  <si>
    <t>21.03.2023 08:22:04</t>
  </si>
  <si>
    <t>21.03.2023 08:22:05</t>
  </si>
  <si>
    <t>21.03.2023 08:22:41</t>
  </si>
  <si>
    <t>21.03.2023 08:22:43</t>
  </si>
  <si>
    <t>21.03.2023 08:22:44</t>
  </si>
  <si>
    <t>21.03.2023 08:22:47</t>
  </si>
  <si>
    <t>21.03.2023 08:22:49</t>
  </si>
  <si>
    <t>21.03.2023 08:22:50</t>
  </si>
  <si>
    <t>21.03.2023 08:23:13</t>
  </si>
  <si>
    <t>21.03.2023 08:23:14</t>
  </si>
  <si>
    <t>21.03.2023 08:23:17</t>
  </si>
  <si>
    <t>21.03.2023 08:23:19</t>
  </si>
  <si>
    <t>21.03.2023 08:23:20</t>
  </si>
  <si>
    <t>21.03.2023 08:23:22</t>
  </si>
  <si>
    <t>21.03.2023 08:23:49</t>
  </si>
  <si>
    <t>21.03.2023 08:23:50</t>
  </si>
  <si>
    <t>21.03.2023 08:23:52</t>
  </si>
  <si>
    <t>21.03.2023 08:23:53</t>
  </si>
  <si>
    <t>21.03.2023 08:23:55</t>
  </si>
  <si>
    <t>21.03.2023 08:23:56</t>
  </si>
  <si>
    <t>21.03.2023 08:23:58</t>
  </si>
  <si>
    <t>21.03.2023 08:24:05</t>
  </si>
  <si>
    <t>21.03.2023 08:24:07</t>
  </si>
  <si>
    <t>21.03.2023 08:24:08</t>
  </si>
  <si>
    <t>21.03.2023 08:24:10</t>
  </si>
  <si>
    <t>21.03.2023 08:24:11</t>
  </si>
  <si>
    <t>21.03.2023 08:24:13</t>
  </si>
  <si>
    <t>21.03.2023 08:24:14</t>
  </si>
  <si>
    <t>21.03.2023 08:24:23</t>
  </si>
  <si>
    <t>21.03.2023 08:24:25</t>
  </si>
  <si>
    <t>21.03.2023 08:24:28</t>
  </si>
  <si>
    <t>21.03.2023 08:24:29</t>
  </si>
  <si>
    <t>21.03.2023 08:24:31</t>
  </si>
  <si>
    <t>21.03.2023 08:24:32</t>
  </si>
  <si>
    <t>21.03.2023 08:24:43</t>
  </si>
  <si>
    <t>21.03.2023 08:24:44</t>
  </si>
  <si>
    <t>21.03.2023 08:24:46</t>
  </si>
  <si>
    <t>21.03.2023 08:24:47</t>
  </si>
  <si>
    <t>21.03.2023 08:24:49</t>
  </si>
  <si>
    <t>21.03.2023 08:24:50</t>
  </si>
  <si>
    <t>21.03.2023 08:24:52</t>
  </si>
  <si>
    <t>21.03.2023 08:24:53</t>
  </si>
  <si>
    <t>21.03.2023 08:25:17</t>
  </si>
  <si>
    <t>21.03.2023 08:25:19</t>
  </si>
  <si>
    <t>21.03.2023 08:25:20</t>
  </si>
  <si>
    <t>21.03.2023 08:25:22</t>
  </si>
  <si>
    <t>21.03.2023 08:25:23</t>
  </si>
  <si>
    <t>21.03.2023 08:25:25</t>
  </si>
  <si>
    <t>21.03.2023 08:25:29</t>
  </si>
  <si>
    <t>21.03.2023 08:25:31</t>
  </si>
  <si>
    <t>21.03.2023 08:25:32</t>
  </si>
  <si>
    <t>21.03.2023 08:25:34</t>
  </si>
  <si>
    <t>21.03.2023 08:26:19</t>
  </si>
  <si>
    <t>21.03.2023 08:26:20</t>
  </si>
  <si>
    <t>21.03.2023 08:26:22</t>
  </si>
  <si>
    <t>21.03.2023 08:26:23</t>
  </si>
  <si>
    <t>21.03.2023 08:26:25</t>
  </si>
  <si>
    <t>21.03.2023 08:26:26</t>
  </si>
  <si>
    <t>21.03.2023 08:26:28</t>
  </si>
  <si>
    <t>21.03.2023 08:26:29</t>
  </si>
  <si>
    <t>21.03.2023 08:26:31</t>
  </si>
  <si>
    <t>21.03.2023 08:26:34</t>
  </si>
  <si>
    <t>21.03.2023 08:27:22</t>
  </si>
  <si>
    <t>21.03.2023 08:27:23</t>
  </si>
  <si>
    <t>21.03.2023 08:27:25</t>
  </si>
  <si>
    <t>21.03.2023 08:27:26</t>
  </si>
  <si>
    <t>21.03.2023 08:27:28</t>
  </si>
  <si>
    <t>21.03.2023 08:27:29</t>
  </si>
  <si>
    <t>21.03.2023 08:27:31</t>
  </si>
  <si>
    <t>21.03.2023 08:27:32</t>
  </si>
  <si>
    <t>21.03.2023 08:27:34</t>
  </si>
  <si>
    <t>21.03.2023 08:27:35</t>
  </si>
  <si>
    <t>21.03.2023 08:27:38</t>
  </si>
  <si>
    <t>21.03.2023 08:27:40</t>
  </si>
  <si>
    <t>21.03.2023 08:27:41</t>
  </si>
  <si>
    <t>21.03.2023 08:27:58</t>
  </si>
  <si>
    <t>21.03.2023 08:27:59</t>
  </si>
  <si>
    <t>21.03.2023 08:28:01</t>
  </si>
  <si>
    <t>21.03.2023 08:28:02</t>
  </si>
  <si>
    <t>21.03.2023 08:28:04</t>
  </si>
  <si>
    <t>21.03.2023 08:28:05</t>
  </si>
  <si>
    <t>21.03.2023 08:28:07</t>
  </si>
  <si>
    <t>21.03.2023 08:28:08</t>
  </si>
  <si>
    <t>21.03.2023 08:29:58</t>
  </si>
  <si>
    <t>21.03.2023 08:29:59</t>
  </si>
  <si>
    <t>21.03.2023 08:30:01</t>
  </si>
  <si>
    <t>21.03.2023 08:30:02</t>
  </si>
  <si>
    <t>21.03.2023 08:30:04</t>
  </si>
  <si>
    <t>21.03.2023 08:30:05</t>
  </si>
  <si>
    <t>21.03.2023 08:30:07</t>
  </si>
  <si>
    <t>21.03.2023 08:30:11</t>
  </si>
  <si>
    <t>21.03.2023 08:30:40</t>
  </si>
  <si>
    <t>21.03.2023 08:30:41</t>
  </si>
  <si>
    <t>21.03.2023 08:30:43</t>
  </si>
  <si>
    <t>21.03.2023 08:30:44</t>
  </si>
  <si>
    <t>21.03.2023 08:30:46</t>
  </si>
  <si>
    <t>21.03.2023 08:30:47</t>
  </si>
  <si>
    <t>21.03.2023 08:30:49</t>
  </si>
  <si>
    <t>21.03.2023 08:30:50</t>
  </si>
  <si>
    <t>21.03.2023 08:30:52</t>
  </si>
  <si>
    <t>21.03.2023 08:30:59</t>
  </si>
  <si>
    <t>21.03.2023 08:31:01</t>
  </si>
  <si>
    <t>21.03.2023 08:31:02</t>
  </si>
  <si>
    <t>21.03.2023 08:31:04</t>
  </si>
  <si>
    <t>21.03.2023 08:31:05</t>
  </si>
  <si>
    <t>21.03.2023 08:31:07</t>
  </si>
  <si>
    <t>21.03.2023 08:31:08</t>
  </si>
  <si>
    <t>21.03.2023 08:31:10</t>
  </si>
  <si>
    <t>21.03.2023 08:31:11</t>
  </si>
  <si>
    <t>21.03.2023 08:31:13</t>
  </si>
  <si>
    <t>21.03.2023 08:31:44</t>
  </si>
  <si>
    <t>21.03.2023 08:31:47</t>
  </si>
  <si>
    <t>21.03.2023 08:31:49</t>
  </si>
  <si>
    <t>21.03.2023 08:31:50</t>
  </si>
  <si>
    <t>21.03.2023 08:31:52</t>
  </si>
  <si>
    <t>21.03.2023 08:31:53</t>
  </si>
  <si>
    <t>21.03.2023 08:32:55</t>
  </si>
  <si>
    <t>21.03.2023 08:32:56</t>
  </si>
  <si>
    <t>21.03.2023 08:32:58</t>
  </si>
  <si>
    <t>21.03.2023 08:32:59</t>
  </si>
  <si>
    <t>21.03.2023 08:33:01</t>
  </si>
  <si>
    <t>21.03.2023 08:33:02</t>
  </si>
  <si>
    <t>21.03.2023 08:33:04</t>
  </si>
  <si>
    <t>21.03.2023 08:33:05</t>
  </si>
  <si>
    <t>21.03.2023 08:33:07</t>
  </si>
  <si>
    <t>21.03.2023 08:33:08</t>
  </si>
  <si>
    <t>21.03.2023 08:33:20</t>
  </si>
  <si>
    <t>21.03.2023 08:33:22</t>
  </si>
  <si>
    <t>21.03.2023 08:33:23</t>
  </si>
  <si>
    <t>21.03.2023 08:33:25</t>
  </si>
  <si>
    <t>21.03.2023 08:33:26</t>
  </si>
  <si>
    <t>21.03.2023 08:33:28</t>
  </si>
  <si>
    <t>21.03.2023 08:33:29</t>
  </si>
  <si>
    <t>21.03.2023 08:33:31</t>
  </si>
  <si>
    <t>21.03.2023 08:33:32</t>
  </si>
  <si>
    <t>21.03.2023 08:33:35</t>
  </si>
  <si>
    <t>21.03.2023 08:33:37</t>
  </si>
  <si>
    <t>21.03.2023 08:33:38</t>
  </si>
  <si>
    <t>21.03.2023 08:33:40</t>
  </si>
  <si>
    <t>21.03.2023 08:33:41</t>
  </si>
  <si>
    <t>21.03.2023 08:33:43</t>
  </si>
  <si>
    <t>21.03.2023 08:33:55</t>
  </si>
  <si>
    <t>21.03.2023 08:33:56</t>
  </si>
  <si>
    <t>21.03.2023 08:33:59</t>
  </si>
  <si>
    <t>21.03.2023 08:34:01</t>
  </si>
  <si>
    <t>21.03.2023 08:34:02</t>
  </si>
  <si>
    <t>21.03.2023 08:34:04</t>
  </si>
  <si>
    <t>21.03.2023 08:34:34</t>
  </si>
  <si>
    <t>21.03.2023 08:34:35</t>
  </si>
  <si>
    <t>21.03.2023 08:34:37</t>
  </si>
  <si>
    <t>21.03.2023 08:34:38</t>
  </si>
  <si>
    <t>21.03.2023 08:34:40</t>
  </si>
  <si>
    <t>21.03.2023 08:34:41</t>
  </si>
  <si>
    <t>21.03.2023 08:34:43</t>
  </si>
  <si>
    <t>21.03.2023 08:34:44</t>
  </si>
  <si>
    <t>21.03.2023 08:35:18</t>
  </si>
  <si>
    <t>21.03.2023 08:35:20</t>
  </si>
  <si>
    <t>21.03.2023 08:35:21</t>
  </si>
  <si>
    <t>21.03.2023 08:35:23</t>
  </si>
  <si>
    <t>21.03.2023 08:35:24</t>
  </si>
  <si>
    <t>21.03.2023 08:35:26</t>
  </si>
  <si>
    <t>21.03.2023 08:35:27</t>
  </si>
  <si>
    <t>21.03.2023 08:35:29</t>
  </si>
  <si>
    <t>21.03.2023 08:35:30</t>
  </si>
  <si>
    <t>21.03.2023 08:36:05</t>
  </si>
  <si>
    <t>21.03.2023 08:36:06</t>
  </si>
  <si>
    <t>21.03.2023 08:36:08</t>
  </si>
  <si>
    <t>21.03.2023 08:36:09</t>
  </si>
  <si>
    <t>21.03.2023 08:36:15</t>
  </si>
  <si>
    <t>21.03.2023 08:36:48</t>
  </si>
  <si>
    <t>21.03.2023 08:36:50</t>
  </si>
  <si>
    <t>21.03.2023 08:36:51</t>
  </si>
  <si>
    <t>21.03.2023 08:36:53</t>
  </si>
  <si>
    <t>21.03.2023 08:36:54</t>
  </si>
  <si>
    <t>21.03.2023 08:36:56</t>
  </si>
  <si>
    <t>21.03.2023 08:36:57</t>
  </si>
  <si>
    <t>21.03.2023 08:37:02</t>
  </si>
  <si>
    <t>21.03.2023 08:37:05</t>
  </si>
  <si>
    <t>21.03.2023 08:37:06</t>
  </si>
  <si>
    <t>21.03.2023 08:37:08</t>
  </si>
  <si>
    <t>21.03.2023 08:37:09</t>
  </si>
  <si>
    <t>21.03.2023 08:37:26</t>
  </si>
  <si>
    <t>21.03.2023 08:37:27</t>
  </si>
  <si>
    <t>21.03.2023 08:37:29</t>
  </si>
  <si>
    <t>21.03.2023 08:37:32</t>
  </si>
  <si>
    <t>21.03.2023 08:37:33</t>
  </si>
  <si>
    <t>21.03.2023 08:37:35</t>
  </si>
  <si>
    <t>21.03.2023 08:37:59</t>
  </si>
  <si>
    <t>21.03.2023 08:38:00</t>
  </si>
  <si>
    <t>21.03.2023 08:38:02</t>
  </si>
  <si>
    <t>21.03.2023 08:38:03</t>
  </si>
  <si>
    <t>21.03.2023 08:38:05</t>
  </si>
  <si>
    <t>21.03.2023 08:38:06</t>
  </si>
  <si>
    <t>21.03.2023 08:38:08</t>
  </si>
  <si>
    <t>21.03.2023 08:38:09</t>
  </si>
  <si>
    <t>21.03.2023 08:38:11</t>
  </si>
  <si>
    <t>21.03.2023 08:38:12</t>
  </si>
  <si>
    <t>21.03.2023 08:38:14</t>
  </si>
  <si>
    <t>21.03.2023 08:38:15</t>
  </si>
  <si>
    <t>21.03.2023 08:38:17</t>
  </si>
  <si>
    <t>21.03.2023 08:39:47</t>
  </si>
  <si>
    <t>21.03.2023 08:39:50</t>
  </si>
  <si>
    <t>21.03.2023 08:39:51</t>
  </si>
  <si>
    <t>21.03.2023 08:39:53</t>
  </si>
  <si>
    <t>21.03.2023 08:41:30</t>
  </si>
  <si>
    <t>21.03.2023 08:41:32</t>
  </si>
  <si>
    <t>21.03.2023 08:41:33</t>
  </si>
  <si>
    <t>21.03.2023 08:41:36</t>
  </si>
  <si>
    <t>21.03.2023 08:41:38</t>
  </si>
  <si>
    <t>21.03.2023 08:41:39</t>
  </si>
  <si>
    <t>21.03.2023 08:41:41</t>
  </si>
  <si>
    <t>21.03.2023 08:41:42</t>
  </si>
  <si>
    <t>21.03.2023 08:41:44</t>
  </si>
  <si>
    <t>21.03.2023 08:41:45</t>
  </si>
  <si>
    <t>21.03.2023 08:41:47</t>
  </si>
  <si>
    <t>21.03.2023 08:41:48</t>
  </si>
  <si>
    <t>21.03.2023 08:41:50</t>
  </si>
  <si>
    <t>21.03.2023 08:41:51</t>
  </si>
  <si>
    <t>21.03.2023 08:41:53</t>
  </si>
  <si>
    <t>21.03.2023 08:42:15</t>
  </si>
  <si>
    <t>21.03.2023 08:42:17</t>
  </si>
  <si>
    <t>21.03.2023 08:42:18</t>
  </si>
  <si>
    <t>21.03.2023 08:42:21</t>
  </si>
  <si>
    <t>21.03.2023 08:42:23</t>
  </si>
  <si>
    <t>21.03.2023 08:42:24</t>
  </si>
  <si>
    <t>21.03.2023 08:42:27</t>
  </si>
  <si>
    <t>21.03.2023 08:42:29</t>
  </si>
  <si>
    <t>21.03.2023 08:42:32</t>
  </si>
  <si>
    <t>21.03.2023 08:42:33</t>
  </si>
  <si>
    <t>21.03.2023 08:42:35</t>
  </si>
  <si>
    <t>21.03.2023 08:42:36</t>
  </si>
  <si>
    <t>21.03.2023 08:42:37</t>
  </si>
  <si>
    <t>21.03.2023 08:42:45</t>
  </si>
  <si>
    <t>21.03.2023 08:42:46</t>
  </si>
  <si>
    <t>21.03.2023 08:42:48</t>
  </si>
  <si>
    <t>21.03.2023 08:42:49</t>
  </si>
  <si>
    <t>21.03.2023 08:42:51</t>
  </si>
  <si>
    <t>21.03.2023 08:42:52</t>
  </si>
  <si>
    <t>21.03.2023 08:42:54</t>
  </si>
  <si>
    <t>21.03.2023 08:42:55</t>
  </si>
  <si>
    <t>21.03.2023 08:42:57</t>
  </si>
  <si>
    <t>21.03.2023 08:42:58</t>
  </si>
  <si>
    <t>21.03.2023 08:43:00</t>
  </si>
  <si>
    <t>21.03.2023 08:43:03</t>
  </si>
  <si>
    <t>21.03.2023 08:43:04</t>
  </si>
  <si>
    <t>21.03.2023 08:43:06</t>
  </si>
  <si>
    <t>21.03.2023 08:43:07</t>
  </si>
  <si>
    <t>21.03.2023 08:43:09</t>
  </si>
  <si>
    <t>21.03.2023 08:43:10</t>
  </si>
  <si>
    <t>21.03.2023 08:43:12</t>
  </si>
  <si>
    <t>21.03.2023 08:43:13</t>
  </si>
  <si>
    <t>21.03.2023 08:43:21</t>
  </si>
  <si>
    <t>21.03.2023 08:43:22</t>
  </si>
  <si>
    <t>21.03.2023 08:43:24</t>
  </si>
  <si>
    <t>21.03.2023 08:43:25</t>
  </si>
  <si>
    <t>21.03.2023 08:43:27</t>
  </si>
  <si>
    <t>21.03.2023 08:43:28</t>
  </si>
  <si>
    <t>21.03.2023 08:43:30</t>
  </si>
  <si>
    <t>21.03.2023 08:43:42</t>
  </si>
  <si>
    <t>21.03.2023 08:43:43</t>
  </si>
  <si>
    <t>21.03.2023 08:43:45</t>
  </si>
  <si>
    <t>21.03.2023 08:43:48</t>
  </si>
  <si>
    <t>21.03.2023 08:43:49</t>
  </si>
  <si>
    <t>21.03.2023 08:43:51</t>
  </si>
  <si>
    <t>21.03.2023 08:44:00</t>
  </si>
  <si>
    <t>21.03.2023 08:44:01</t>
  </si>
  <si>
    <t>21.03.2023 08:44:03</t>
  </si>
  <si>
    <t>21.03.2023 08:44:04</t>
  </si>
  <si>
    <t>21.03.2023 08:44:06</t>
  </si>
  <si>
    <t>21.03.2023 08:44:07</t>
  </si>
  <si>
    <t>21.03.2023 08:44:09</t>
  </si>
  <si>
    <t>21.03.2023 08:44:10</t>
  </si>
  <si>
    <t>21.03.2023 08:44:12</t>
  </si>
  <si>
    <t>21.03.2023 08:44:13</t>
  </si>
  <si>
    <t>21.03.2023 08:45:06</t>
  </si>
  <si>
    <t>21.03.2023 08:45:07</t>
  </si>
  <si>
    <t>21.03.2023 08:45:09</t>
  </si>
  <si>
    <t>21.03.2023 08:45:10</t>
  </si>
  <si>
    <t>21.03.2023 08:45:12</t>
  </si>
  <si>
    <t>21.03.2023 08:46:25</t>
  </si>
  <si>
    <t>21.03.2023 08:46:27</t>
  </si>
  <si>
    <t>21.03.2023 08:46:28</t>
  </si>
  <si>
    <t>21.03.2023 08:46:30</t>
  </si>
  <si>
    <t>21.03.2023 08:46:31</t>
  </si>
  <si>
    <t>21.03.2023 08:46:33</t>
  </si>
  <si>
    <t>21.03.2023 08:46:34</t>
  </si>
  <si>
    <t>21.03.2023 08:47:18</t>
  </si>
  <si>
    <t>21.03.2023 08:47:19</t>
  </si>
  <si>
    <t>21.03.2023 08:47:21</t>
  </si>
  <si>
    <t>21.03.2023 08:47:22</t>
  </si>
  <si>
    <t>21.03.2023 08:47:24</t>
  </si>
  <si>
    <t>21.03.2023 08:47:25</t>
  </si>
  <si>
    <t>21.03.2023 08:47:27</t>
  </si>
  <si>
    <t>21.03.2023 08:47:51</t>
  </si>
  <si>
    <t>21.03.2023 08:47:52</t>
  </si>
  <si>
    <t>21.03.2023 08:47:54</t>
  </si>
  <si>
    <t>21.03.2023 08:47:55</t>
  </si>
  <si>
    <t>21.03.2023 08:47:57</t>
  </si>
  <si>
    <t>21.03.2023 08:47:58</t>
  </si>
  <si>
    <t>21.03.2023 08:48:10</t>
  </si>
  <si>
    <t>21.03.2023 08:48:12</t>
  </si>
  <si>
    <t>21.03.2023 08:48:13</t>
  </si>
  <si>
    <t>21.03.2023 08:48:15</t>
  </si>
  <si>
    <t>21.03.2023 08:48:16</t>
  </si>
  <si>
    <t>21.03.2023 08:48:18</t>
  </si>
  <si>
    <t>21.03.2023 08:48:34</t>
  </si>
  <si>
    <t>21.03.2023 08:48:36</t>
  </si>
  <si>
    <t>21.03.2023 08:48:37</t>
  </si>
  <si>
    <t>21.03.2023 08:48:39</t>
  </si>
  <si>
    <t>21.03.2023 08:48:40</t>
  </si>
  <si>
    <t>21.03.2023 08:48:42</t>
  </si>
  <si>
    <t>21.03.2023 08:48:43</t>
  </si>
  <si>
    <t>21.03.2023 08:48:45</t>
  </si>
  <si>
    <t>21.03.2023 08:49:01</t>
  </si>
  <si>
    <t>21.03.2023 08:49:03</t>
  </si>
  <si>
    <t>21.03.2023 08:49:06</t>
  </si>
  <si>
    <t>21.03.2023 08:49:07</t>
  </si>
  <si>
    <t>21.03.2023 08:49:09</t>
  </si>
  <si>
    <t>21.03.2023 08:49:10</t>
  </si>
  <si>
    <t>21.03.2023 08:49:28</t>
  </si>
  <si>
    <t>21.03.2023 08:49:30</t>
  </si>
  <si>
    <t>21.03.2023 08:49:31</t>
  </si>
  <si>
    <t>21.03.2023 08:49:33</t>
  </si>
  <si>
    <t>21.03.2023 08:49:34</t>
  </si>
  <si>
    <t>21.03.2023 08:49:36</t>
  </si>
  <si>
    <t>21.03.2023 08:49:37</t>
  </si>
  <si>
    <t>21.03.2023 08:49:39</t>
  </si>
  <si>
    <t>21.03.2023 08:49:40</t>
  </si>
  <si>
    <t>21.03.2023 08:50:58</t>
  </si>
  <si>
    <t>21.03.2023 08:51:00</t>
  </si>
  <si>
    <t>21.03.2023 08:51:01</t>
  </si>
  <si>
    <t>21.03.2023 08:51:03</t>
  </si>
  <si>
    <t>21.03.2023 08:51:04</t>
  </si>
  <si>
    <t>21.03.2023 08:51:06</t>
  </si>
  <si>
    <t>21.03.2023 08:52:22</t>
  </si>
  <si>
    <t>21.03.2023 08:52:24</t>
  </si>
  <si>
    <t>21.03.2023 08:52:25</t>
  </si>
  <si>
    <t>21.03.2023 08:52:27</t>
  </si>
  <si>
    <t>21.03.2023 08:52:28</t>
  </si>
  <si>
    <t>21.03.2023 08:52:30</t>
  </si>
  <si>
    <t>21.03.2023 08:52:48</t>
  </si>
  <si>
    <t>21.03.2023 08:52:49</t>
  </si>
  <si>
    <t>21.03.2023 08:52:51</t>
  </si>
  <si>
    <t>21.03.2023 08:52:52</t>
  </si>
  <si>
    <t>21.03.2023 08:52:54</t>
  </si>
  <si>
    <t>21.03.2023 08:52:55</t>
  </si>
  <si>
    <t>21.03.2023 08:52:57</t>
  </si>
  <si>
    <t>21.03.2023 08:53:01</t>
  </si>
  <si>
    <t>21.03.2023 08:53:03</t>
  </si>
  <si>
    <t>21.03.2023 08:53:04</t>
  </si>
  <si>
    <t>21.03.2023 08:53:06</t>
  </si>
  <si>
    <t>21.03.2023 08:53:07</t>
  </si>
  <si>
    <t>21.03.2023 08:53:09</t>
  </si>
  <si>
    <t>21.03.2023 08:53:12</t>
  </si>
  <si>
    <t>21.03.2023 08:53:13</t>
  </si>
  <si>
    <t>21.03.2023 08:53:15</t>
  </si>
  <si>
    <t>21.03.2023 08:53:16</t>
  </si>
  <si>
    <t>21.03.2023 08:53:18</t>
  </si>
  <si>
    <t>21.03.2023 08:53:19</t>
  </si>
  <si>
    <t>21.03.2023 08:53:21</t>
  </si>
  <si>
    <t>21.03.2023 08:53:22</t>
  </si>
  <si>
    <t>21.03.2023 08:53:24</t>
  </si>
  <si>
    <t>21.03.2023 08:53:25</t>
  </si>
  <si>
    <t>21.03.2023 08:53:53</t>
  </si>
  <si>
    <t>21.03.2023 08:53:55</t>
  </si>
  <si>
    <t>21.03.2023 08:53:56</t>
  </si>
  <si>
    <t>21.03.2023 08:53:58</t>
  </si>
  <si>
    <t>21.03.2023 08:53:59</t>
  </si>
  <si>
    <t>21.03.2023 08:54:02</t>
  </si>
  <si>
    <t>21.03.2023 08:54:04</t>
  </si>
  <si>
    <t>21.03.2023 08:54:05</t>
  </si>
  <si>
    <t>21.03.2023 08:54:07</t>
  </si>
  <si>
    <t>21.03.2023 08:54:10</t>
  </si>
  <si>
    <t>21.03.2023 08:54:17</t>
  </si>
  <si>
    <t>21.03.2023 08:54:19</t>
  </si>
  <si>
    <t>21.03.2023 08:54:20</t>
  </si>
  <si>
    <t>21.03.2023 08:54:22</t>
  </si>
  <si>
    <t>21.03.2023 08:54:23</t>
  </si>
  <si>
    <t>21.03.2023 08:54:25</t>
  </si>
  <si>
    <t>21.03.2023 08:54:26</t>
  </si>
  <si>
    <t>21.03.2023 08:54:28</t>
  </si>
  <si>
    <t>21.03.2023 08:54:47</t>
  </si>
  <si>
    <t>21.03.2023 08:54:49</t>
  </si>
  <si>
    <t>21.03.2023 08:54:50</t>
  </si>
  <si>
    <t>21.03.2023 08:54:52</t>
  </si>
  <si>
    <t>21.03.2023 08:54:53</t>
  </si>
  <si>
    <t>21.03.2023 08:54:55</t>
  </si>
  <si>
    <t>21.03.2023 08:54:56</t>
  </si>
  <si>
    <t>21.03.2023 08:55:19</t>
  </si>
  <si>
    <t>21.03.2023 08:56:04</t>
  </si>
  <si>
    <t>21.03.2023 08:56:05</t>
  </si>
  <si>
    <t>21.03.2023 08:56:08</t>
  </si>
  <si>
    <t>21.03.2023 08:56:10</t>
  </si>
  <si>
    <t>21.03.2023 08:56:11</t>
  </si>
  <si>
    <t>21.03.2023 08:56:13</t>
  </si>
  <si>
    <t>21.03.2023 08:56:14</t>
  </si>
  <si>
    <t>21.03.2023 08:56:34</t>
  </si>
  <si>
    <t>21.03.2023 08:56:35</t>
  </si>
  <si>
    <t>21.03.2023 08:56:37</t>
  </si>
  <si>
    <t>21.03.2023 08:56:38</t>
  </si>
  <si>
    <t>21.03.2023 08:56:40</t>
  </si>
  <si>
    <t>21.03.2023 08:56:41</t>
  </si>
  <si>
    <t>21.03.2023 08:56:43</t>
  </si>
  <si>
    <t>21.03.2023 08:57:19</t>
  </si>
  <si>
    <t>21.03.2023 08:57:28</t>
  </si>
  <si>
    <t>21.03.2023 08:57:31</t>
  </si>
  <si>
    <t>21.03.2023 08:57:40</t>
  </si>
  <si>
    <t>21.03.2023 08:57:41</t>
  </si>
  <si>
    <t>21.03.2023 08:57:43</t>
  </si>
  <si>
    <t>21.03.2023 08:57:46</t>
  </si>
  <si>
    <t>21.03.2023 08:57:47</t>
  </si>
  <si>
    <t>21.03.2023 08:57:49</t>
  </si>
  <si>
    <t>21.03.2023 08:57:52</t>
  </si>
  <si>
    <t>21.03.2023 08:57:53</t>
  </si>
  <si>
    <t>21.03.2023 08:57:55</t>
  </si>
  <si>
    <t>21.03.2023 08:57:58</t>
  </si>
  <si>
    <t>21.03.2023 08:57:59</t>
  </si>
  <si>
    <t>21.03.2023 08:58:01</t>
  </si>
  <si>
    <t>21.03.2023 08:59:45</t>
  </si>
  <si>
    <t>21.03.2023 08:59:47</t>
  </si>
  <si>
    <t>21.03.2023 08:59:48</t>
  </si>
  <si>
    <t>21.03.2023 08:59:50</t>
  </si>
  <si>
    <t>21.03.2023 08:59:51</t>
  </si>
  <si>
    <t>21.03.2023 09:00:15</t>
  </si>
  <si>
    <t>21.03.2023 09:00:17</t>
  </si>
  <si>
    <t>21.03.2023 09:00:18</t>
  </si>
  <si>
    <t>21.03.2023 09:00:20</t>
  </si>
  <si>
    <t>21.03.2023 09:00:21</t>
  </si>
  <si>
    <t>21.03.2023 09:00:23</t>
  </si>
  <si>
    <t>21.03.2023 09:00:24</t>
  </si>
  <si>
    <t>21.03.2023 09:00:26</t>
  </si>
  <si>
    <t>21.03.2023 09:02:33</t>
  </si>
  <si>
    <t>21.03.2023 09:02:36</t>
  </si>
  <si>
    <t>21.03.2023 09:02:38</t>
  </si>
  <si>
    <t>21.03.2023 09:02:39</t>
  </si>
  <si>
    <t>21.03.2023 09:02:41</t>
  </si>
  <si>
    <t>21.03.2023 09:02:42</t>
  </si>
  <si>
    <t>21.03.2023 09:04:05</t>
  </si>
  <si>
    <t>21.03.2023 09:04:06</t>
  </si>
  <si>
    <t>21.03.2023 09:04:08</t>
  </si>
  <si>
    <t>21.03.2023 09:04:09</t>
  </si>
  <si>
    <t>21.03.2023 09:04:11</t>
  </si>
  <si>
    <t>21.03.2023 09:04:12</t>
  </si>
  <si>
    <t>21.03.2023 09:04:14</t>
  </si>
  <si>
    <t>21.03.2023 09:04:15</t>
  </si>
  <si>
    <t>21.03.2023 09:04:17</t>
  </si>
  <si>
    <t>21.03.2023 09:04:30</t>
  </si>
  <si>
    <t>21.03.2023 09:04:32</t>
  </si>
  <si>
    <t>21.03.2023 09:04:33</t>
  </si>
  <si>
    <t>21.03.2023 09:04:35</t>
  </si>
  <si>
    <t>21.03.2023 09:04:36</t>
  </si>
  <si>
    <t>21.03.2023 09:04:38</t>
  </si>
  <si>
    <t>21.03.2023 09:04:39</t>
  </si>
  <si>
    <t>21.03.2023 09:05:15</t>
  </si>
  <si>
    <t>21.03.2023 09:05:17</t>
  </si>
  <si>
    <t>21.03.2023 09:05:18</t>
  </si>
  <si>
    <t>21.03.2023 09:05:20</t>
  </si>
  <si>
    <t>21.03.2023 09:05:21</t>
  </si>
  <si>
    <t>21.03.2023 09:05:33</t>
  </si>
  <si>
    <t>21.03.2023 09:05:35</t>
  </si>
  <si>
    <t>21.03.2023 09:05:36</t>
  </si>
  <si>
    <t>21.03.2023 09:05:38</t>
  </si>
  <si>
    <t>21.03.2023 09:05:39</t>
  </si>
  <si>
    <t>21.03.2023 09:06:32</t>
  </si>
  <si>
    <t>21.03.2023 09:06:33</t>
  </si>
  <si>
    <t>21.03.2023 09:06:35</t>
  </si>
  <si>
    <t>21.03.2023 09:06:36</t>
  </si>
  <si>
    <t>21.03.2023 09:06:38</t>
  </si>
  <si>
    <t>21.03.2023 09:06:39</t>
  </si>
  <si>
    <t>21.03.2023 09:09:33</t>
  </si>
  <si>
    <t>21.03.2023 09:09:35</t>
  </si>
  <si>
    <t>21.03.2023 09:09:36</t>
  </si>
  <si>
    <t>21.03.2023 09:09:38</t>
  </si>
  <si>
    <t>21.03.2023 09:09:39</t>
  </si>
  <si>
    <t>21.03.2023 09:09:41</t>
  </si>
  <si>
    <t>21.03.2023 09:09:42</t>
  </si>
  <si>
    <t>21.03.2023 09:10:39</t>
  </si>
  <si>
    <t>21.03.2023 09:10:41</t>
  </si>
  <si>
    <t>21.03.2023 09:10:42</t>
  </si>
  <si>
    <t>21.03.2023 09:10:44</t>
  </si>
  <si>
    <t>21.03.2023 09:10:45</t>
  </si>
  <si>
    <t>21.03.2023 09:10:47</t>
  </si>
  <si>
    <t>21.03.2023 09:10:50</t>
  </si>
  <si>
    <t>21.03.2023 09:10:51</t>
  </si>
  <si>
    <t>21.03.2023 09:10:53</t>
  </si>
  <si>
    <t>21.03.2023 09:11:41</t>
  </si>
  <si>
    <t>21.03.2023 09:11:42</t>
  </si>
  <si>
    <t>21.03.2023 09:11:44</t>
  </si>
  <si>
    <t>21.03.2023 09:11:45</t>
  </si>
  <si>
    <t>21.03.2023 09:11:47</t>
  </si>
  <si>
    <t>21.03.2023 09:11:48</t>
  </si>
  <si>
    <t>21.03.2023 09:14:03</t>
  </si>
  <si>
    <t>21.03.2023 09:14:05</t>
  </si>
  <si>
    <t>21.03.2023 09:14:06</t>
  </si>
  <si>
    <t>21.03.2023 09:14:08</t>
  </si>
  <si>
    <t>21.03.2023 09:14:09</t>
  </si>
  <si>
    <t>21.03.2023 09:14:11</t>
  </si>
  <si>
    <t>21.03.2023 09:14:12</t>
  </si>
  <si>
    <t>21.03.2023 09:14:14</t>
  </si>
  <si>
    <t>21.03.2023 09:14:15</t>
  </si>
  <si>
    <t>21.03.2023 09:14:17</t>
  </si>
  <si>
    <t>21.03.2023 09:14:21</t>
  </si>
  <si>
    <t>21.03.2023 09:14:23</t>
  </si>
  <si>
    <t>21.03.2023 09:14:24</t>
  </si>
  <si>
    <t>21.03.2023 09:14:26</t>
  </si>
  <si>
    <t>21.03.2023 09:14:27</t>
  </si>
  <si>
    <t>21.03.2023 09:14:29</t>
  </si>
  <si>
    <t>21.03.2023 09:16:32</t>
  </si>
  <si>
    <t>21.03.2023 09:16:33</t>
  </si>
  <si>
    <t>21.03.2023 09:16:35</t>
  </si>
  <si>
    <t>21.03.2023 09:16:36</t>
  </si>
  <si>
    <t>21.03.2023 09:16:38</t>
  </si>
  <si>
    <t>21.03.2023 09:16:39</t>
  </si>
  <si>
    <t>21.03.2023 09:16:41</t>
  </si>
  <si>
    <t>21.03.2023 09:17:32</t>
  </si>
  <si>
    <t>21.03.2023 09:17:33</t>
  </si>
  <si>
    <t>21.03.2023 09:17:35</t>
  </si>
  <si>
    <t>21.03.2023 09:17:36</t>
  </si>
  <si>
    <t>21.03.2023 09:17:38</t>
  </si>
  <si>
    <t>21.03.2023 09:17:39</t>
  </si>
  <si>
    <t>21.03.2023 09:17:41</t>
  </si>
  <si>
    <t>21.03.2023 09:17:42</t>
  </si>
  <si>
    <t>21.03.2023 09:17:44</t>
  </si>
  <si>
    <t>21.03.2023 09:17:54</t>
  </si>
  <si>
    <t>21.03.2023 09:17:56</t>
  </si>
  <si>
    <t>21.03.2023 09:17:57</t>
  </si>
  <si>
    <t>21.03.2023 09:17:59</t>
  </si>
  <si>
    <t>21.03.2023 09:18:11</t>
  </si>
  <si>
    <t>21.03.2023 09:18:12</t>
  </si>
  <si>
    <t>21.03.2023 09:18:14</t>
  </si>
  <si>
    <t>21.03.2023 09:18:17</t>
  </si>
  <si>
    <t>21.03.2023 09:18:18</t>
  </si>
  <si>
    <t>21.03.2023 09:18:20</t>
  </si>
  <si>
    <t>21.03.2023 09:18:35</t>
  </si>
  <si>
    <t>21.03.2023 09:18:36</t>
  </si>
  <si>
    <t>21.03.2023 09:19:05</t>
  </si>
  <si>
    <t>21.03.2023 09:19:06</t>
  </si>
  <si>
    <t>21.03.2023 09:19:08</t>
  </si>
  <si>
    <t>21.03.2023 09:19:09</t>
  </si>
  <si>
    <t>21.03.2023 09:19:11</t>
  </si>
  <si>
    <t>21.03.2023 09:19:12</t>
  </si>
  <si>
    <t>21.03.2023 09:19:14</t>
  </si>
  <si>
    <t>21.03.2023 09:19:15</t>
  </si>
  <si>
    <t>21.03.2023 09:19:18</t>
  </si>
  <si>
    <t>21.03.2023 09:20:39</t>
  </si>
  <si>
    <t>21.03.2023 09:20:41</t>
  </si>
  <si>
    <t>21.03.2023 09:20:42</t>
  </si>
  <si>
    <t>21.03.2023 09:20:44</t>
  </si>
  <si>
    <t>21.03.2023 09:20:45</t>
  </si>
  <si>
    <t>21.03.2023 09:20:47</t>
  </si>
  <si>
    <t>21.03.2023 09:20:48</t>
  </si>
  <si>
    <t>21.03.2023 09:20:50</t>
  </si>
  <si>
    <t>21.03.2023 09:20:51</t>
  </si>
  <si>
    <t>21.03.2023 09:20:53</t>
  </si>
  <si>
    <t>21.03.2023 09:20:54</t>
  </si>
  <si>
    <t>21.03.2023 09:20:56</t>
  </si>
  <si>
    <t>21.03.2023 09:20:57</t>
  </si>
  <si>
    <t>21.03.2023 09:22:11</t>
  </si>
  <si>
    <t>21.03.2023 09:22:12</t>
  </si>
  <si>
    <t>21.03.2023 09:22:14</t>
  </si>
  <si>
    <t>21.03.2023 09:22:15</t>
  </si>
  <si>
    <t>21.03.2023 09:22:17</t>
  </si>
  <si>
    <t>21.03.2023 09:22:18</t>
  </si>
  <si>
    <t>21.03.2023 09:22:20</t>
  </si>
  <si>
    <t>21.03.2023 09:22:30</t>
  </si>
  <si>
    <t>21.03.2023 09:22:32</t>
  </si>
  <si>
    <t>21.03.2023 09:22:33</t>
  </si>
  <si>
    <t>21.03.2023 09:22:35</t>
  </si>
  <si>
    <t>21.03.2023 09:22:36</t>
  </si>
  <si>
    <t>21.03.2023 09:22:38</t>
  </si>
  <si>
    <t>21.03.2023 09:22:41</t>
  </si>
  <si>
    <t>21.03.2023 09:22:42</t>
  </si>
  <si>
    <t>21.03.2023 09:22:44</t>
  </si>
  <si>
    <t>21.03.2023 09:23:35</t>
  </si>
  <si>
    <t>21.03.2023 09:23:36</t>
  </si>
  <si>
    <t>21.03.2023 09:23:38</t>
  </si>
  <si>
    <t>21.03.2023 09:23:39</t>
  </si>
  <si>
    <t>21.03.2023 09:23:41</t>
  </si>
  <si>
    <t>21.03.2023 09:23:42</t>
  </si>
  <si>
    <t>21.03.2023 09:23:44</t>
  </si>
  <si>
    <t>21.03.2023 09:23:45</t>
  </si>
  <si>
    <t>21.03.2023 09:23:47</t>
  </si>
  <si>
    <t>21.03.2023 09:23:48</t>
  </si>
  <si>
    <t>21.03.2023 09:23:57</t>
  </si>
  <si>
    <t>21.03.2023 09:23:59</t>
  </si>
  <si>
    <t>21.03.2023 09:24:00</t>
  </si>
  <si>
    <t>21.03.2023 09:24:02</t>
  </si>
  <si>
    <t>21.03.2023 09:24:03</t>
  </si>
  <si>
    <t>21.03.2023 09:24:05</t>
  </si>
  <si>
    <t>21.03.2023 09:24:06</t>
  </si>
  <si>
    <t>21.03.2023 09:24:08</t>
  </si>
  <si>
    <t>21.03.2023 09:24:24</t>
  </si>
  <si>
    <t>21.03.2023 09:24:26</t>
  </si>
  <si>
    <t>21.03.2023 09:24:27</t>
  </si>
  <si>
    <t>21.03.2023 09:24:29</t>
  </si>
  <si>
    <t>21.03.2023 09:24:30</t>
  </si>
  <si>
    <t>21.03.2023 09:24:32</t>
  </si>
  <si>
    <t>21.03.2023 09:24:33</t>
  </si>
  <si>
    <t>21.03.2023 09:24:35</t>
  </si>
  <si>
    <t>21.03.2023 09:24:36</t>
  </si>
  <si>
    <t>21.03.2023 09:24:38</t>
  </si>
  <si>
    <t>21.03.2023 09:25:44</t>
  </si>
  <si>
    <t>21.03.2023 09:25:45</t>
  </si>
  <si>
    <t>21.03.2023 09:25:47</t>
  </si>
  <si>
    <t>21.03.2023 09:25:48</t>
  </si>
  <si>
    <t>21.03.2023 09:25:50</t>
  </si>
  <si>
    <t>21.03.2023 09:25:51</t>
  </si>
  <si>
    <t>21.03.2023 09:26:48</t>
  </si>
  <si>
    <t>21.03.2023 09:26:50</t>
  </si>
  <si>
    <t>21.03.2023 09:26:51</t>
  </si>
  <si>
    <t>21.03.2023 09:26:53</t>
  </si>
  <si>
    <t>21.03.2023 09:26:54</t>
  </si>
  <si>
    <t>21.03.2023 09:26:56</t>
  </si>
  <si>
    <t>21.03.2023 09:26:59</t>
  </si>
  <si>
    <t>21.03.2023 09:27:00</t>
  </si>
  <si>
    <t>21.03.2023 09:27:12</t>
  </si>
  <si>
    <t>21.03.2023 09:27:14</t>
  </si>
  <si>
    <t>21.03.2023 09:27:17</t>
  </si>
  <si>
    <t>21.03.2023 09:27:18</t>
  </si>
  <si>
    <t>21.03.2023 09:27:20</t>
  </si>
  <si>
    <t>21.03.2023 09:27:21</t>
  </si>
  <si>
    <t>21.03.2023 09:27:23</t>
  </si>
  <si>
    <t>21.03.2023 09:27:26</t>
  </si>
  <si>
    <t>21.03.2023 09:27:27</t>
  </si>
  <si>
    <t>21.03.2023 09:27:29</t>
  </si>
  <si>
    <t>21.03.2023 09:27:30</t>
  </si>
  <si>
    <t>21.03.2023 09:27:32</t>
  </si>
  <si>
    <t>21.03.2023 09:27:33</t>
  </si>
  <si>
    <t>21.03.2023 09:27:35</t>
  </si>
  <si>
    <t>21.03.2023 09:29:30</t>
  </si>
  <si>
    <t>21.03.2023 09:29:32</t>
  </si>
  <si>
    <t>21.03.2023 09:29:33</t>
  </si>
  <si>
    <t>21.03.2023 09:29:35</t>
  </si>
  <si>
    <t>21.03.2023 09:29:41</t>
  </si>
  <si>
    <t>21.03.2023 09:29:42</t>
  </si>
  <si>
    <t>21.03.2023 09:29:44</t>
  </si>
  <si>
    <t>21.03.2023 09:29:45</t>
  </si>
  <si>
    <t>21.03.2023 09:30:48</t>
  </si>
  <si>
    <t>21.03.2023 09:30:50</t>
  </si>
  <si>
    <t>21.03.2023 09:30:51</t>
  </si>
  <si>
    <t>21.03.2023 09:30:53</t>
  </si>
  <si>
    <t>21.03.2023 09:30:54</t>
  </si>
  <si>
    <t>21.03.2023 09:31:57</t>
  </si>
  <si>
    <t>21.03.2023 09:31:59</t>
  </si>
  <si>
    <t>21.03.2023 09:32:00</t>
  </si>
  <si>
    <t>21.03.2023 09:32:02</t>
  </si>
  <si>
    <t>21.03.2023 09:32:03</t>
  </si>
  <si>
    <t>21.03.2023 09:32:05</t>
  </si>
  <si>
    <t>21.03.2023 09:32:09</t>
  </si>
  <si>
    <t>21.03.2023 09:32:11</t>
  </si>
  <si>
    <t>21.03.2023 09:32:12</t>
  </si>
  <si>
    <t>21.03.2023 09:32:14</t>
  </si>
  <si>
    <t>21.03.2023 09:32:15</t>
  </si>
  <si>
    <t>21.03.2023 09:34:05</t>
  </si>
  <si>
    <t>21.03.2023 09:34:06</t>
  </si>
  <si>
    <t>21.03.2023 09:34:08</t>
  </si>
  <si>
    <t>21.03.2023 09:34:09</t>
  </si>
  <si>
    <t>21.03.2023 09:34:11</t>
  </si>
  <si>
    <t>21.03.2023 09:34:12</t>
  </si>
  <si>
    <t>21.03.2023 09:34:14</t>
  </si>
  <si>
    <t>21.03.2023 09:34:15</t>
  </si>
  <si>
    <t>21.03.2023 09:34:23</t>
  </si>
  <si>
    <t>21.03.2023 09:34:24</t>
  </si>
  <si>
    <t>21.03.2023 09:34:26</t>
  </si>
  <si>
    <t>21.03.2023 09:34:27</t>
  </si>
  <si>
    <t>21.03.2023 09:34:29</t>
  </si>
  <si>
    <t>21.03.2023 09:34:45</t>
  </si>
  <si>
    <t>21.03.2023 09:34:47</t>
  </si>
  <si>
    <t>21.03.2023 09:34:48</t>
  </si>
  <si>
    <t>21.03.2023 09:34:50</t>
  </si>
  <si>
    <t>21.03.2023 09:34:51</t>
  </si>
  <si>
    <t>21.03.2023 09:34:53</t>
  </si>
  <si>
    <t>21.03.2023 09:34:54</t>
  </si>
  <si>
    <t>21.03.2023 09:35:00</t>
  </si>
  <si>
    <t>21.03.2023 09:35:02</t>
  </si>
  <si>
    <t>21.03.2023 09:35:03</t>
  </si>
  <si>
    <t>21.03.2023 09:35:05</t>
  </si>
  <si>
    <t>21.03.2023 09:35:06</t>
  </si>
  <si>
    <t>21.03.2023 09:35:44</t>
  </si>
  <si>
    <t>21.03.2023 09:35:45</t>
  </si>
  <si>
    <t>21.03.2023 09:35:47</t>
  </si>
  <si>
    <t>21.03.2023 09:35:48</t>
  </si>
  <si>
    <t>21.03.2023 09:35:50</t>
  </si>
  <si>
    <t>21.03.2023 09:35:53</t>
  </si>
  <si>
    <t>21.03.2023 09:35:54</t>
  </si>
  <si>
    <t>21.03.2023 09:36:35</t>
  </si>
  <si>
    <t>21.03.2023 09:36:36</t>
  </si>
  <si>
    <t>21.03.2023 09:36:38</t>
  </si>
  <si>
    <t>21.03.2023 09:36:39</t>
  </si>
  <si>
    <t>21.03.2023 09:36:41</t>
  </si>
  <si>
    <t>21.03.2023 09:36:42</t>
  </si>
  <si>
    <t>21.03.2023 09:36:44</t>
  </si>
  <si>
    <t>21.03.2023 09:36:45</t>
  </si>
  <si>
    <t>21.03.2023 09:37:14</t>
  </si>
  <si>
    <t>21.03.2023 09:37:15</t>
  </si>
  <si>
    <t>21.03.2023 09:37:17</t>
  </si>
  <si>
    <t>21.03.2023 09:37:18</t>
  </si>
  <si>
    <t>21.03.2023 09:37:20</t>
  </si>
  <si>
    <t>21.03.2023 09:37:23</t>
  </si>
  <si>
    <t>21.03.2023 09:37:26</t>
  </si>
  <si>
    <t>21.03.2023 09:37:27</t>
  </si>
  <si>
    <t>21.03.2023 09:38:02</t>
  </si>
  <si>
    <t>21.03.2023 09:38:03</t>
  </si>
  <si>
    <t>21.03.2023 09:38:08</t>
  </si>
  <si>
    <t>21.03.2023 09:38:09</t>
  </si>
  <si>
    <t>21.03.2023 09:38:11</t>
  </si>
  <si>
    <t>21.03.2023 09:38:42</t>
  </si>
  <si>
    <t>21.03.2023 09:38:44</t>
  </si>
  <si>
    <t>21.03.2023 09:38:48</t>
  </si>
  <si>
    <t>21.03.2023 09:38:50</t>
  </si>
  <si>
    <t>21.03.2023 09:38:51</t>
  </si>
  <si>
    <t>21.03.2023 09:38:53</t>
  </si>
  <si>
    <t>21.03.2023 09:38:54</t>
  </si>
  <si>
    <t>21.03.2023 09:38:56</t>
  </si>
  <si>
    <t>21.03.2023 09:39:51</t>
  </si>
  <si>
    <t>21.03.2023 09:39:53</t>
  </si>
  <si>
    <t>21.03.2023 09:39:54</t>
  </si>
  <si>
    <t>21.03.2023 09:39:56</t>
  </si>
  <si>
    <t>21.03.2023 09:39:57</t>
  </si>
  <si>
    <t>21.03.2023 09:39:59</t>
  </si>
  <si>
    <t>21.03.2023 09:40:00</t>
  </si>
  <si>
    <t>21.03.2023 09:40:39</t>
  </si>
  <si>
    <t>21.03.2023 09:40:42</t>
  </si>
  <si>
    <t>21.03.2023 09:40:44</t>
  </si>
  <si>
    <t>21.03.2023 09:40:45</t>
  </si>
  <si>
    <t>21.03.2023 09:40:47</t>
  </si>
  <si>
    <t>21.03.2023 09:40:48</t>
  </si>
  <si>
    <t>21.03.2023 09:40:50</t>
  </si>
  <si>
    <t>21.03.2023 09:40:51</t>
  </si>
  <si>
    <t>21.03.2023 09:41:33</t>
  </si>
  <si>
    <t>21.03.2023 09:41:35</t>
  </si>
  <si>
    <t>21.03.2023 09:41:36</t>
  </si>
  <si>
    <t>21.03.2023 09:41:38</t>
  </si>
  <si>
    <t>21.03.2023 09:41:39</t>
  </si>
  <si>
    <t>21.03.2023 09:41:42</t>
  </si>
  <si>
    <t>21.03.2023 09:42:32</t>
  </si>
  <si>
    <t>21.03.2023 09:42:33</t>
  </si>
  <si>
    <t>21.03.2023 09:42:35</t>
  </si>
  <si>
    <t>21.03.2023 09:42:36</t>
  </si>
  <si>
    <t>21.03.2023 09:42:38</t>
  </si>
  <si>
    <t>21.03.2023 09:42:42</t>
  </si>
  <si>
    <t>21.03.2023 09:42:45</t>
  </si>
  <si>
    <t>21.03.2023 09:42:48</t>
  </si>
  <si>
    <t>21.03.2023 09:42:50</t>
  </si>
  <si>
    <t>21.03.2023 09:42:51</t>
  </si>
  <si>
    <t>21.03.2023 09:42:53</t>
  </si>
  <si>
    <t>21.03.2023 09:42:54</t>
  </si>
  <si>
    <t>21.03.2023 09:42:56</t>
  </si>
  <si>
    <t>21.03.2023 09:42:57</t>
  </si>
  <si>
    <t>21.03.2023 09:43:17</t>
  </si>
  <si>
    <t>21.03.2023 09:43:18</t>
  </si>
  <si>
    <t>21.03.2023 09:43:20</t>
  </si>
  <si>
    <t>21.03.2023 09:43:21</t>
  </si>
  <si>
    <t>21.03.2023 09:44:00</t>
  </si>
  <si>
    <t>21.03.2023 09:44:02</t>
  </si>
  <si>
    <t>21.03.2023 09:44:03</t>
  </si>
  <si>
    <t>21.03.2023 09:44:05</t>
  </si>
  <si>
    <t>21.03.2023 09:44:45</t>
  </si>
  <si>
    <t>21.03.2023 09:44:47</t>
  </si>
  <si>
    <t>21.03.2023 09:44:48</t>
  </si>
  <si>
    <t>21.03.2023 09:44:50</t>
  </si>
  <si>
    <t>21.03.2023 09:44:51</t>
  </si>
  <si>
    <t>21.03.2023 09:44:54</t>
  </si>
  <si>
    <t>21.03.2023 09:44:59</t>
  </si>
  <si>
    <t>21.03.2023 09:45:00</t>
  </si>
  <si>
    <t>21.03.2023 09:45:02</t>
  </si>
  <si>
    <t>21.03.2023 09:45:20</t>
  </si>
  <si>
    <t>21.03.2023 09:45:21</t>
  </si>
  <si>
    <t>21.03.2023 09:45:23</t>
  </si>
  <si>
    <t>21.03.2023 09:45:24</t>
  </si>
  <si>
    <t>21.03.2023 09:45:26</t>
  </si>
  <si>
    <t>21.03.2023 09:45:27</t>
  </si>
  <si>
    <t>21.03.2023 09:45:29</t>
  </si>
  <si>
    <t>21.03.2023 09:45:30</t>
  </si>
  <si>
    <t>21.03.2023 09:45:32</t>
  </si>
  <si>
    <t>21.03.2023 09:45:33</t>
  </si>
  <si>
    <t>21.03.2023 09:45:35</t>
  </si>
  <si>
    <t>21.03.2023 09:45:36</t>
  </si>
  <si>
    <t>21.03.2023 09:45:38</t>
  </si>
  <si>
    <t>21.03.2023 09:45:39</t>
  </si>
  <si>
    <t>21.03.2023 09:45:41</t>
  </si>
  <si>
    <t>21.03.2023 09:45:42</t>
  </si>
  <si>
    <t>21.03.2023 09:45:44</t>
  </si>
  <si>
    <t>21.03.2023 09:45:45</t>
  </si>
  <si>
    <t>21.03.2023 09:45:47</t>
  </si>
  <si>
    <t>21.03.2023 09:45:48</t>
  </si>
  <si>
    <t>21.03.2023 09:46:26</t>
  </si>
  <si>
    <t>21.03.2023 09:46:27</t>
  </si>
  <si>
    <t>21.03.2023 09:46:29</t>
  </si>
  <si>
    <t>21.03.2023 09:46:30</t>
  </si>
  <si>
    <t>21.03.2023 09:46:32</t>
  </si>
  <si>
    <t>21.03.2023 09:46:33</t>
  </si>
  <si>
    <t>21.03.2023 09:46:35</t>
  </si>
  <si>
    <t>21.03.2023 09:46:42</t>
  </si>
  <si>
    <t>21.03.2023 09:46:44</t>
  </si>
  <si>
    <t>21.03.2023 09:46:45</t>
  </si>
  <si>
    <t>21.03.2023 09:46:47</t>
  </si>
  <si>
    <t>21.03.2023 09:46:48</t>
  </si>
  <si>
    <t>21.03.2023 09:46:50</t>
  </si>
  <si>
    <t>21.03.2023 09:46:51</t>
  </si>
  <si>
    <t>21.03.2023 09:46:57</t>
  </si>
  <si>
    <t>21.03.2023 09:47:00</t>
  </si>
  <si>
    <t>21.03.2023 09:47:02</t>
  </si>
  <si>
    <t>21.03.2023 09:47:03</t>
  </si>
  <si>
    <t>21.03.2023 09:47:05</t>
  </si>
  <si>
    <t>21.03.2023 09:47:08</t>
  </si>
  <si>
    <t>21.03.2023 09:47:09</t>
  </si>
  <si>
    <t>21.03.2023 09:47:11</t>
  </si>
  <si>
    <t>21.03.2023 09:47:53</t>
  </si>
  <si>
    <t>21.03.2023 09:47:54</t>
  </si>
  <si>
    <t>21.03.2023 09:47:56</t>
  </si>
  <si>
    <t>21.03.2023 09:48:02</t>
  </si>
  <si>
    <t>21.03.2023 09:48:03</t>
  </si>
  <si>
    <t>21.03.2023 09:48:05</t>
  </si>
  <si>
    <t>21.03.2023 09:48:06</t>
  </si>
  <si>
    <t>21.03.2023 09:48:08</t>
  </si>
  <si>
    <t>21.03.2023 09:48:09</t>
  </si>
  <si>
    <t>21.03.2023 09:48:11</t>
  </si>
  <si>
    <t>21.03.2023 09:48:12</t>
  </si>
  <si>
    <t>21.03.2023 09:48:14</t>
  </si>
  <si>
    <t>21.03.2023 09:48:15</t>
  </si>
  <si>
    <t>21.03.2023 09:48:18</t>
  </si>
  <si>
    <t>21.03.2023 09:48:20</t>
  </si>
  <si>
    <t>21.03.2023 09:48:21</t>
  </si>
  <si>
    <t>21.03.2023 09:48:23</t>
  </si>
  <si>
    <t>21.03.2023 09:48:24</t>
  </si>
  <si>
    <t>21.03.2023 09:49:34</t>
  </si>
  <si>
    <t>21.03.2023 09:49:36</t>
  </si>
  <si>
    <t>21.03.2023 09:49:37</t>
  </si>
  <si>
    <t>21.03.2023 09:49:39</t>
  </si>
  <si>
    <t>21.03.2023 09:49:42</t>
  </si>
  <si>
    <t>21.03.2023 09:50:15</t>
  </si>
  <si>
    <t>21.03.2023 09:50:16</t>
  </si>
  <si>
    <t>21.03.2023 09:50:18</t>
  </si>
  <si>
    <t>21.03.2023 09:50:19</t>
  </si>
  <si>
    <t>21.03.2023 09:50:21</t>
  </si>
  <si>
    <t>21.03.2023 09:50:22</t>
  </si>
  <si>
    <t>21.03.2023 09:50:24</t>
  </si>
  <si>
    <t>21.03.2023 09:50:25</t>
  </si>
  <si>
    <t>21.03.2023 09:50:27</t>
  </si>
  <si>
    <t>21.03.2023 09:51:01</t>
  </si>
  <si>
    <t>21.03.2023 09:51:03</t>
  </si>
  <si>
    <t>21.03.2023 09:51:04</t>
  </si>
  <si>
    <t>21.03.2023 09:51:06</t>
  </si>
  <si>
    <t>21.03.2023 09:51:07</t>
  </si>
  <si>
    <t>21.03.2023 09:51:10</t>
  </si>
  <si>
    <t>21.03.2023 09:51:15</t>
  </si>
  <si>
    <t>21.03.2023 09:51:16</t>
  </si>
  <si>
    <t>21.03.2023 09:51:18</t>
  </si>
  <si>
    <t>21.03.2023 09:51:19</t>
  </si>
  <si>
    <t>21.03.2023 09:51:28</t>
  </si>
  <si>
    <t>21.03.2023 09:51:30</t>
  </si>
  <si>
    <t>21.03.2023 09:51:31</t>
  </si>
  <si>
    <t>21.03.2023 09:51:33</t>
  </si>
  <si>
    <t>21.03.2023 09:51:34</t>
  </si>
  <si>
    <t>21.03.2023 09:51:36</t>
  </si>
  <si>
    <t>21.03.2023 09:51:37</t>
  </si>
  <si>
    <t>21.03.2023 09:51:39</t>
  </si>
  <si>
    <t>21.03.2023 09:51:40</t>
  </si>
  <si>
    <t>21.03.2023 09:51:42</t>
  </si>
  <si>
    <t>21.03.2023 09:51:52</t>
  </si>
  <si>
    <t>21.03.2023 09:51:54</t>
  </si>
  <si>
    <t>21.03.2023 09:51:55</t>
  </si>
  <si>
    <t>21.03.2023 09:51:57</t>
  </si>
  <si>
    <t>21.03.2023 09:51:58</t>
  </si>
  <si>
    <t>21.03.2023 09:52:00</t>
  </si>
  <si>
    <t>21.03.2023 09:52:01</t>
  </si>
  <si>
    <t>21.03.2023 09:52:10</t>
  </si>
  <si>
    <t>21.03.2023 09:52:12</t>
  </si>
  <si>
    <t>21.03.2023 09:52:13</t>
  </si>
  <si>
    <t>21.03.2023 09:52:15</t>
  </si>
  <si>
    <t>21.03.2023 09:52:16</t>
  </si>
  <si>
    <t>21.03.2023 09:52:18</t>
  </si>
  <si>
    <t>21.03.2023 09:52:19</t>
  </si>
  <si>
    <t>21.03.2023 09:52:21</t>
  </si>
  <si>
    <t>21.03.2023 09:52:24</t>
  </si>
  <si>
    <t>21.03.2023 09:52:25</t>
  </si>
  <si>
    <t>21.03.2023 09:52:27</t>
  </si>
  <si>
    <t>21.03.2023 09:52:28</t>
  </si>
  <si>
    <t>21.03.2023 09:52:30</t>
  </si>
  <si>
    <t>21.03.2023 09:52:31</t>
  </si>
  <si>
    <t>21.03.2023 09:53:24</t>
  </si>
  <si>
    <t>21.03.2023 09:53:25</t>
  </si>
  <si>
    <t>21.03.2023 09:53:27</t>
  </si>
  <si>
    <t>21.03.2023 09:53:30</t>
  </si>
  <si>
    <t>21.03.2023 09:53:31</t>
  </si>
  <si>
    <t>21.03.2023 09:53:33</t>
  </si>
  <si>
    <t>21.03.2023 09:53:34</t>
  </si>
  <si>
    <t>21.03.2023 09:53:36</t>
  </si>
  <si>
    <t>21.03.2023 09:53:37</t>
  </si>
  <si>
    <t>21.03.2023 09:53:39</t>
  </si>
  <si>
    <t>21.03.2023 09:53:40</t>
  </si>
  <si>
    <t>21.03.2023 09:53:42</t>
  </si>
  <si>
    <t>21.03.2023 09:54:00</t>
  </si>
  <si>
    <t>21.03.2023 09:54:01</t>
  </si>
  <si>
    <t>21.03.2023 09:54:03</t>
  </si>
  <si>
    <t>21.03.2023 09:54:04</t>
  </si>
  <si>
    <t>21.03.2023 09:54:06</t>
  </si>
  <si>
    <t>21.03.2023 09:54:07</t>
  </si>
  <si>
    <t>21.03.2023 09:54:09</t>
  </si>
  <si>
    <t>21.03.2023 09:54:10</t>
  </si>
  <si>
    <t>21.03.2023 09:54:12</t>
  </si>
  <si>
    <t>21.03.2023 09:54:13</t>
  </si>
  <si>
    <t>21.03.2023 09:54:15</t>
  </si>
  <si>
    <t>21.03.2023 09:54:16</t>
  </si>
  <si>
    <t>21.03.2023 09:54:51</t>
  </si>
  <si>
    <t>21.03.2023 09:54:52</t>
  </si>
  <si>
    <t>21.03.2023 09:54:54</t>
  </si>
  <si>
    <t>21.03.2023 09:54:55</t>
  </si>
  <si>
    <t>21.03.2023 09:54:57</t>
  </si>
  <si>
    <t>21.03.2023 09:54:58</t>
  </si>
  <si>
    <t>21.03.2023 09:55:00</t>
  </si>
  <si>
    <t>21.03.2023 09:55:01</t>
  </si>
  <si>
    <t>21.03.2023 09:55:03</t>
  </si>
  <si>
    <t>21.03.2023 09:56:48</t>
  </si>
  <si>
    <t>21.03.2023 09:56:49</t>
  </si>
  <si>
    <t>21.03.2023 09:56:51</t>
  </si>
  <si>
    <t>21.03.2023 09:56:52</t>
  </si>
  <si>
    <t>21.03.2023 09:56:54</t>
  </si>
  <si>
    <t>21.03.2023 09:56:55</t>
  </si>
  <si>
    <t>21.03.2023 09:56:57</t>
  </si>
  <si>
    <t>21.03.2023 09:56:58</t>
  </si>
  <si>
    <t>21.03.2023 09:57:22</t>
  </si>
  <si>
    <t>21.03.2023 09:57:24</t>
  </si>
  <si>
    <t>21.03.2023 09:57:25</t>
  </si>
  <si>
    <t>21.03.2023 09:59:22</t>
  </si>
  <si>
    <t>21.03.2023 09:59:24</t>
  </si>
  <si>
    <t>21.03.2023 09:59:25</t>
  </si>
  <si>
    <t>21.03.2023 09:59:27</t>
  </si>
  <si>
    <t>21.03.2023 09:59:28</t>
  </si>
  <si>
    <t>21.03.2023 09:59:30</t>
  </si>
  <si>
    <t>21.03.2023 09:59:31</t>
  </si>
  <si>
    <t>21.03.2023 10:00:19</t>
  </si>
  <si>
    <t>21.03.2023 10:00:21</t>
  </si>
  <si>
    <t>21.03.2023 10:00:22</t>
  </si>
  <si>
    <t>21.03.2023 10:00:24</t>
  </si>
  <si>
    <t>21.03.2023 10:00:25</t>
  </si>
  <si>
    <t>21.03.2023 10:00:27</t>
  </si>
  <si>
    <t>21.03.2023 10:00:28</t>
  </si>
  <si>
    <t>21.03.2023 10:00:30</t>
  </si>
  <si>
    <t>21.03.2023 10:01:07</t>
  </si>
  <si>
    <t>21.03.2023 10:01:09</t>
  </si>
  <si>
    <t>21.03.2023 10:01:10</t>
  </si>
  <si>
    <t>21.03.2023 10:01:12</t>
  </si>
  <si>
    <t>21.03.2023 10:01:13</t>
  </si>
  <si>
    <t>21.03.2023 10:01:15</t>
  </si>
  <si>
    <t>21.03.2023 10:01:16</t>
  </si>
  <si>
    <t>21.03.2023 10:01:19</t>
  </si>
  <si>
    <t>21.03.2023 10:01:21</t>
  </si>
  <si>
    <t>21.03.2023 10:02:33</t>
  </si>
  <si>
    <t>21.03.2023 10:02:34</t>
  </si>
  <si>
    <t>21.03.2023 10:02:36</t>
  </si>
  <si>
    <t>21.03.2023 10:02:37</t>
  </si>
  <si>
    <t>21.03.2023 10:02:39</t>
  </si>
  <si>
    <t>21.03.2023 10:02:40</t>
  </si>
  <si>
    <t>21.03.2023 10:02:42</t>
  </si>
  <si>
    <t>21.03.2023 10:02:43</t>
  </si>
  <si>
    <t>21.03.2023 10:02:45</t>
  </si>
  <si>
    <t>21.03.2023 10:02:46</t>
  </si>
  <si>
    <t>21.03.2023 10:02:58</t>
  </si>
  <si>
    <t>21.03.2023 10:03:00</t>
  </si>
  <si>
    <t>21.03.2023 10:03:03</t>
  </si>
  <si>
    <t>21.03.2023 10:03:04</t>
  </si>
  <si>
    <t>21.03.2023 10:03:06</t>
  </si>
  <si>
    <t>21.03.2023 10:04:04</t>
  </si>
  <si>
    <t>21.03.2023 10:04:06</t>
  </si>
  <si>
    <t>21.03.2023 10:04:07</t>
  </si>
  <si>
    <t>21.03.2023 10:04:09</t>
  </si>
  <si>
    <t>21.03.2023 10:04:12</t>
  </si>
  <si>
    <t>21.03.2023 10:04:27</t>
  </si>
  <si>
    <t>21.03.2023 10:04:28</t>
  </si>
  <si>
    <t>21.03.2023 10:04:30</t>
  </si>
  <si>
    <t>21.03.2023 10:04:31</t>
  </si>
  <si>
    <t>21.03.2023 10:04:33</t>
  </si>
  <si>
    <t>21.03.2023 10:04:34</t>
  </si>
  <si>
    <t>21.03.2023 10:04:39</t>
  </si>
  <si>
    <t>21.03.2023 10:04:40</t>
  </si>
  <si>
    <t>21.03.2023 10:04:42</t>
  </si>
  <si>
    <t>21.03.2023 10:04:43</t>
  </si>
  <si>
    <t>21.03.2023 10:04:46</t>
  </si>
  <si>
    <t>21.03.2023 10:04:52</t>
  </si>
  <si>
    <t>21.03.2023 10:04:54</t>
  </si>
  <si>
    <t>21.03.2023 10:04:55</t>
  </si>
  <si>
    <t>21.03.2023 10:04:57</t>
  </si>
  <si>
    <t>21.03.2023 10:04:58</t>
  </si>
  <si>
    <t>21.03.2023 10:05:00</t>
  </si>
  <si>
    <t>21.03.2023 10:05:01</t>
  </si>
  <si>
    <t>21.03.2023 10:05:36</t>
  </si>
  <si>
    <t>21.03.2023 10:05:37</t>
  </si>
  <si>
    <t>21.03.2023 10:05:39</t>
  </si>
  <si>
    <t>21.03.2023 10:05:42</t>
  </si>
  <si>
    <t>21.03.2023 10:05:43</t>
  </si>
  <si>
    <t>21.03.2023 10:05:45</t>
  </si>
  <si>
    <t>21.03.2023 10:05:46</t>
  </si>
  <si>
    <t>21.03.2023 10:06:40</t>
  </si>
  <si>
    <t>21.03.2023 10:06:42</t>
  </si>
  <si>
    <t>21.03.2023 10:06:43</t>
  </si>
  <si>
    <t>21.03.2023 10:06:45</t>
  </si>
  <si>
    <t>21.03.2023 10:06:46</t>
  </si>
  <si>
    <t>21.03.2023 10:06:48</t>
  </si>
  <si>
    <t>21.03.2023 10:06:49</t>
  </si>
  <si>
    <t>21.03.2023 10:06:51</t>
  </si>
  <si>
    <t>21.03.2023 10:06:52</t>
  </si>
  <si>
    <t>21.03.2023 10:07:28</t>
  </si>
  <si>
    <t>21.03.2023 10:07:30</t>
  </si>
  <si>
    <t>21.03.2023 10:07:31</t>
  </si>
  <si>
    <t>21.03.2023 10:07:33</t>
  </si>
  <si>
    <t>21.03.2023 10:07:34</t>
  </si>
  <si>
    <t>21.03.2023 10:07:36</t>
  </si>
  <si>
    <t>21.03.2023 10:07:37</t>
  </si>
  <si>
    <t>21.03.2023 10:07:39</t>
  </si>
  <si>
    <t>21.03.2023 10:08:57</t>
  </si>
  <si>
    <t>21.03.2023 10:08:58</t>
  </si>
  <si>
    <t>21.03.2023 10:09:00</t>
  </si>
  <si>
    <t>21.03.2023 10:09:01</t>
  </si>
  <si>
    <t>21.03.2023 10:09:03</t>
  </si>
  <si>
    <t>21.03.2023 10:09:04</t>
  </si>
  <si>
    <t>21.03.2023 10:09:06</t>
  </si>
  <si>
    <t>21.03.2023 10:10:34</t>
  </si>
  <si>
    <t>21.03.2023 10:10:36</t>
  </si>
  <si>
    <t>21.03.2023 10:10:37</t>
  </si>
  <si>
    <t>21.03.2023 10:10:39</t>
  </si>
  <si>
    <t>21.03.2023 10:10:40</t>
  </si>
  <si>
    <t>21.03.2023 10:10:42</t>
  </si>
  <si>
    <t>21.03.2023 10:11:19</t>
  </si>
  <si>
    <t>21.03.2023 10:11:21</t>
  </si>
  <si>
    <t>21.03.2023 10:11:22</t>
  </si>
  <si>
    <t>21.03.2023 10:11:24</t>
  </si>
  <si>
    <t>21.03.2023 10:11:25</t>
  </si>
  <si>
    <t>21.03.2023 10:11:27</t>
  </si>
  <si>
    <t>21.03.2023 10:11:28</t>
  </si>
  <si>
    <t>21.03.2023 10:12:51</t>
  </si>
  <si>
    <t>21.03.2023 10:12:54</t>
  </si>
  <si>
    <t>21.03.2023 10:12:55</t>
  </si>
  <si>
    <t>21.03.2023 10:12:57</t>
  </si>
  <si>
    <t>21.03.2023 10:13:04</t>
  </si>
  <si>
    <t>21.03.2023 10:14:06</t>
  </si>
  <si>
    <t>21.03.2023 10:14:07</t>
  </si>
  <si>
    <t>21.03.2023 10:14:09</t>
  </si>
  <si>
    <t>21.03.2023 10:14:10</t>
  </si>
  <si>
    <t>21.03.2023 10:14:12</t>
  </si>
  <si>
    <t>21.03.2023 10:14:13</t>
  </si>
  <si>
    <t>21.03.2023 10:14:15</t>
  </si>
  <si>
    <t>21.03.2023 10:14:24</t>
  </si>
  <si>
    <t>21.03.2023 10:14:25</t>
  </si>
  <si>
    <t>21.03.2023 10:14:28</t>
  </si>
  <si>
    <t>21.03.2023 10:14:31</t>
  </si>
  <si>
    <t>21.03.2023 10:14:33</t>
  </si>
  <si>
    <t>21.03.2023 10:14:42</t>
  </si>
  <si>
    <t>21.03.2023 10:14:43</t>
  </si>
  <si>
    <t>21.03.2023 10:14:45</t>
  </si>
  <si>
    <t>21.03.2023 10:14:46</t>
  </si>
  <si>
    <t>21.03.2023 10:14:48</t>
  </si>
  <si>
    <t>21.03.2023 10:14:49</t>
  </si>
  <si>
    <t>21.03.2023 10:14:51</t>
  </si>
  <si>
    <t>21.03.2023 10:14:52</t>
  </si>
  <si>
    <t>21.03.2023 10:14:54</t>
  </si>
  <si>
    <t>21.03.2023 10:14:55</t>
  </si>
  <si>
    <t>21.03.2023 10:14:57</t>
  </si>
  <si>
    <t>21.03.2023 10:14:58</t>
  </si>
  <si>
    <t>21.03.2023 10:15:28</t>
  </si>
  <si>
    <t>21.03.2023 10:15:29</t>
  </si>
  <si>
    <t>21.03.2023 10:15:31</t>
  </si>
  <si>
    <t>21.03.2023 10:15:32</t>
  </si>
  <si>
    <t>21.03.2023 10:15:34</t>
  </si>
  <si>
    <t>21.03.2023 10:15:35</t>
  </si>
  <si>
    <t>21.03.2023 10:15:37</t>
  </si>
  <si>
    <t>21.03.2023 10:15:38</t>
  </si>
  <si>
    <t>21.03.2023 10:15:40</t>
  </si>
  <si>
    <t>21.03.2023 10:15:44</t>
  </si>
  <si>
    <t>21.03.2023 10:15:49</t>
  </si>
  <si>
    <t>21.03.2023 10:15:50</t>
  </si>
  <si>
    <t>21.03.2023 10:15:52</t>
  </si>
  <si>
    <t>21.03.2023 10:15:53</t>
  </si>
  <si>
    <t>21.03.2023 10:15:55</t>
  </si>
  <si>
    <t>21.03.2023 10:15:56</t>
  </si>
  <si>
    <t>21.03.2023 10:15:58</t>
  </si>
  <si>
    <t>21.03.2023 10:15:59</t>
  </si>
  <si>
    <t>21.03.2023 10:16:02</t>
  </si>
  <si>
    <t>21.03.2023 10:16:04</t>
  </si>
  <si>
    <t>21.03.2023 10:16:05</t>
  </si>
  <si>
    <t>21.03.2023 10:16:07</t>
  </si>
  <si>
    <t>21.03.2023 10:16:08</t>
  </si>
  <si>
    <t>21.03.2023 10:16:10</t>
  </si>
  <si>
    <t>21.03.2023 10:16:11</t>
  </si>
  <si>
    <t>21.03.2023 10:16:13</t>
  </si>
  <si>
    <t>21.03.2023 10:16:23</t>
  </si>
  <si>
    <t>21.03.2023 10:16:25</t>
  </si>
  <si>
    <t>21.03.2023 10:16:26</t>
  </si>
  <si>
    <t>21.03.2023 10:16:28</t>
  </si>
  <si>
    <t>21.03.2023 10:16:29</t>
  </si>
  <si>
    <t>21.03.2023 10:17:23</t>
  </si>
  <si>
    <t>21.03.2023 10:17:25</t>
  </si>
  <si>
    <t>21.03.2023 10:17:26</t>
  </si>
  <si>
    <t>21.03.2023 10:17:28</t>
  </si>
  <si>
    <t>21.03.2023 10:17:29</t>
  </si>
  <si>
    <t>21.03.2023 10:18:01</t>
  </si>
  <si>
    <t>21.03.2023 10:18:02</t>
  </si>
  <si>
    <t>21.03.2023 10:18:04</t>
  </si>
  <si>
    <t>21.03.2023 10:18:05</t>
  </si>
  <si>
    <t>21.03.2023 10:18:07</t>
  </si>
  <si>
    <t>21.03.2023 10:18:08</t>
  </si>
  <si>
    <t>21.03.2023 10:18:10</t>
  </si>
  <si>
    <t>21.03.2023 10:18:50</t>
  </si>
  <si>
    <t>21.03.2023 10:18:52</t>
  </si>
  <si>
    <t>21.03.2023 10:18:53</t>
  </si>
  <si>
    <t>21.03.2023 10:18:56</t>
  </si>
  <si>
    <t>21.03.2023 10:18:58</t>
  </si>
  <si>
    <t>21.03.2023 10:20:07</t>
  </si>
  <si>
    <t>21.03.2023 10:20:08</t>
  </si>
  <si>
    <t>21.03.2023 10:20:10</t>
  </si>
  <si>
    <t>21.03.2023 10:20:11</t>
  </si>
  <si>
    <t>21.03.2023 10:20:13</t>
  </si>
  <si>
    <t>21.03.2023 10:20:14</t>
  </si>
  <si>
    <t>21.03.2023 10:20:16</t>
  </si>
  <si>
    <t>21.03.2023 10:20:34</t>
  </si>
  <si>
    <t>21.03.2023 10:20:35</t>
  </si>
  <si>
    <t>21.03.2023 10:20:37</t>
  </si>
  <si>
    <t>21.03.2023 10:20:38</t>
  </si>
  <si>
    <t>21.03.2023 10:20:40</t>
  </si>
  <si>
    <t>21.03.2023 10:20:43</t>
  </si>
  <si>
    <t>21.03.2023 10:20:44</t>
  </si>
  <si>
    <t>21.03.2023 10:20:53</t>
  </si>
  <si>
    <t>21.03.2023 10:20:55</t>
  </si>
  <si>
    <t>21.03.2023 10:20:56</t>
  </si>
  <si>
    <t>21.03.2023 10:20:58</t>
  </si>
  <si>
    <t>21.03.2023 10:20:59</t>
  </si>
  <si>
    <t>21.03.2023 10:21:01</t>
  </si>
  <si>
    <t>21.03.2023 10:21:02</t>
  </si>
  <si>
    <t>21.03.2023 10:21:04</t>
  </si>
  <si>
    <t>21.03.2023 10:21:07</t>
  </si>
  <si>
    <t>21.03.2023 10:21:08</t>
  </si>
  <si>
    <t>21.03.2023 10:21:41</t>
  </si>
  <si>
    <t>21.03.2023 10:21:43</t>
  </si>
  <si>
    <t>21.03.2023 10:21:44</t>
  </si>
  <si>
    <t>21.03.2023 10:21:46</t>
  </si>
  <si>
    <t>21.03.2023 10:21:47</t>
  </si>
  <si>
    <t>21.03.2023 10:21:49</t>
  </si>
  <si>
    <t>21.03.2023 10:21:50</t>
  </si>
  <si>
    <t>21.03.2023 10:21:56</t>
  </si>
  <si>
    <t>21.03.2023 10:21:58</t>
  </si>
  <si>
    <t>21.03.2023 10:21:59</t>
  </si>
  <si>
    <t>21.03.2023 10:22:01</t>
  </si>
  <si>
    <t>21.03.2023 10:22:02</t>
  </si>
  <si>
    <t>21.03.2023 10:22:04</t>
  </si>
  <si>
    <t>21.03.2023 10:22:05</t>
  </si>
  <si>
    <t>21.03.2023 10:22:07</t>
  </si>
  <si>
    <t>21.03.2023 10:22:08</t>
  </si>
  <si>
    <t>21.03.2023 10:22:10</t>
  </si>
  <si>
    <t>21.03.2023 10:22:11</t>
  </si>
  <si>
    <t>21.03.2023 10:22:13</t>
  </si>
  <si>
    <t>21.03.2023 10:22:14</t>
  </si>
  <si>
    <t>21.03.2023 10:22:17</t>
  </si>
  <si>
    <t>21.03.2023 10:22:19</t>
  </si>
  <si>
    <t>21.03.2023 10:22:20</t>
  </si>
  <si>
    <t>21.03.2023 10:22:26</t>
  </si>
  <si>
    <t>21.03.2023 10:22:28</t>
  </si>
  <si>
    <t>21.03.2023 10:22:29</t>
  </si>
  <si>
    <t>21.03.2023 10:22:35</t>
  </si>
  <si>
    <t>21.03.2023 10:22:37</t>
  </si>
  <si>
    <t>21.03.2023 10:22:38</t>
  </si>
  <si>
    <t>21.03.2023 10:22:40</t>
  </si>
  <si>
    <t>21.03.2023 10:22:41</t>
  </si>
  <si>
    <t>21.03.2023 10:22:43</t>
  </si>
  <si>
    <t>21.03.2023 10:22:44</t>
  </si>
  <si>
    <t>21.03.2023 10:22:47</t>
  </si>
  <si>
    <t>21.03.2023 10:22:49</t>
  </si>
  <si>
    <t>21.03.2023 10:22:50</t>
  </si>
  <si>
    <t>21.03.2023 10:22:52</t>
  </si>
  <si>
    <t>21.03.2023 10:22:53</t>
  </si>
  <si>
    <t>21.03.2023 10:22:55</t>
  </si>
  <si>
    <t>21.03.2023 10:23:52</t>
  </si>
  <si>
    <t>21.03.2023 10:23:53</t>
  </si>
  <si>
    <t>21.03.2023 10:23:55</t>
  </si>
  <si>
    <t>21.03.2023 10:23:56</t>
  </si>
  <si>
    <t>21.03.2023 10:23:58</t>
  </si>
  <si>
    <t>21.03.2023 10:24:11</t>
  </si>
  <si>
    <t>21.03.2023 10:24:13</t>
  </si>
  <si>
    <t>21.03.2023 10:25:05</t>
  </si>
  <si>
    <t>21.03.2023 10:25:07</t>
  </si>
  <si>
    <t>21.03.2023 10:25:08</t>
  </si>
  <si>
    <t>21.03.2023 10:25:10</t>
  </si>
  <si>
    <t>21.03.2023 10:25:11</t>
  </si>
  <si>
    <t>21.03.2023 10:25:13</t>
  </si>
  <si>
    <t>21.03.2023 10:25:14</t>
  </si>
  <si>
    <t>21.03.2023 10:25:16</t>
  </si>
  <si>
    <t>21.03.2023 10:25:17</t>
  </si>
  <si>
    <t>21.03.2023 10:25:19</t>
  </si>
  <si>
    <t>21.03.2023 10:26:22</t>
  </si>
  <si>
    <t>21.03.2023 10:26:23</t>
  </si>
  <si>
    <t>21.03.2023 10:26:25</t>
  </si>
  <si>
    <t>21.03.2023 10:26:26</t>
  </si>
  <si>
    <t>21.03.2023 10:26:28</t>
  </si>
  <si>
    <t>21.03.2023 10:26:29</t>
  </si>
  <si>
    <t>21.03.2023 10:26:31</t>
  </si>
  <si>
    <t>21.03.2023 10:26:32</t>
  </si>
  <si>
    <t>21.03.2023 10:26:34</t>
  </si>
  <si>
    <t>21.03.2023 10:26:35</t>
  </si>
  <si>
    <t>21.03.2023 10:26:37</t>
  </si>
  <si>
    <t>21.03.2023 10:26:38</t>
  </si>
  <si>
    <t>21.03.2023 10:26:40</t>
  </si>
  <si>
    <t>21.03.2023 10:27:14</t>
  </si>
  <si>
    <t>21.03.2023 10:27:16</t>
  </si>
  <si>
    <t>21.03.2023 10:27:17</t>
  </si>
  <si>
    <t>21.03.2023 10:27:19</t>
  </si>
  <si>
    <t>21.03.2023 10:27:20</t>
  </si>
  <si>
    <t>21.03.2023 10:27:22</t>
  </si>
  <si>
    <t>21.03.2023 10:27:23</t>
  </si>
  <si>
    <t>21.03.2023 10:28:01</t>
  </si>
  <si>
    <t>21.03.2023 10:28:02</t>
  </si>
  <si>
    <t>21.03.2023 10:28:32</t>
  </si>
  <si>
    <t>21.03.2023 10:28:34</t>
  </si>
  <si>
    <t>21.03.2023 10:28:35</t>
  </si>
  <si>
    <t>21.03.2023 10:28:37</t>
  </si>
  <si>
    <t>21.03.2023 10:28:40</t>
  </si>
  <si>
    <t>21.03.2023 10:28:41</t>
  </si>
  <si>
    <t>21.03.2023 10:28:43</t>
  </si>
  <si>
    <t>21.03.2023 10:28:44</t>
  </si>
  <si>
    <t>21.03.2023 10:28:46</t>
  </si>
  <si>
    <t>21.03.2023 10:28:47</t>
  </si>
  <si>
    <t>21.03.2023 10:28:49</t>
  </si>
  <si>
    <t>21.03.2023 10:29:47</t>
  </si>
  <si>
    <t>21.03.2023 10:29:49</t>
  </si>
  <si>
    <t>21.03.2023 10:29:50</t>
  </si>
  <si>
    <t>21.03.2023 10:29:53</t>
  </si>
  <si>
    <t>21.03.2023 10:29:55</t>
  </si>
  <si>
    <t>21.03.2023 10:29:56</t>
  </si>
  <si>
    <t>21.03.2023 10:29:58</t>
  </si>
  <si>
    <t>21.03.2023 10:31:28</t>
  </si>
  <si>
    <t>21.03.2023 10:31:31</t>
  </si>
  <si>
    <t>21.03.2023 10:31:32</t>
  </si>
  <si>
    <t>21.03.2023 10:31:34</t>
  </si>
  <si>
    <t>21.03.2023 10:31:35</t>
  </si>
  <si>
    <t>21.03.2023 10:31:37</t>
  </si>
  <si>
    <t>21.03.2023 10:31:38</t>
  </si>
  <si>
    <t>21.03.2023 10:31:40</t>
  </si>
  <si>
    <t>21.03.2023 10:31:41</t>
  </si>
  <si>
    <t>21.03.2023 10:31:43</t>
  </si>
  <si>
    <t>21.03.2023 10:31:44</t>
  </si>
  <si>
    <t>21.03.2023 10:31:47</t>
  </si>
  <si>
    <t>21.03.2023 10:31:49</t>
  </si>
  <si>
    <t>21.03.2023 10:31:50</t>
  </si>
  <si>
    <t>21.03.2023 10:31:52</t>
  </si>
  <si>
    <t>21.03.2023 10:31:53</t>
  </si>
  <si>
    <t>21.03.2023 10:31:55</t>
  </si>
  <si>
    <t>21.03.2023 10:31:56</t>
  </si>
  <si>
    <t>21.03.2023 10:31:58</t>
  </si>
  <si>
    <t>21.03.2023 10:32:02</t>
  </si>
  <si>
    <t>21.03.2023 10:32:04</t>
  </si>
  <si>
    <t>21.03.2023 10:32:05</t>
  </si>
  <si>
    <t>21.03.2023 10:32:07</t>
  </si>
  <si>
    <t>21.03.2023 10:32:08</t>
  </si>
  <si>
    <t>21.03.2023 10:32:10</t>
  </si>
  <si>
    <t>21.03.2023 10:32:22</t>
  </si>
  <si>
    <t>21.03.2023 10:32:23</t>
  </si>
  <si>
    <t>21.03.2023 10:32:25</t>
  </si>
  <si>
    <t>21.03.2023 10:32:26</t>
  </si>
  <si>
    <t>21.03.2023 10:32:28</t>
  </si>
  <si>
    <t>21.03.2023 10:32:29</t>
  </si>
  <si>
    <t>21.03.2023 10:32:31</t>
  </si>
  <si>
    <t>21.03.2023 10:32:34</t>
  </si>
  <si>
    <t>21.03.2023 10:35:28</t>
  </si>
  <si>
    <t>21.03.2023 10:35:29</t>
  </si>
  <si>
    <t>21.03.2023 10:35:31</t>
  </si>
  <si>
    <t>21.03.2023 10:35:32</t>
  </si>
  <si>
    <t>21.03.2023 10:35:34</t>
  </si>
  <si>
    <t>21.03.2023 10:35:37</t>
  </si>
  <si>
    <t>21.03.2023 10:35:56</t>
  </si>
  <si>
    <t>21.03.2023 10:35:58</t>
  </si>
  <si>
    <t>21.03.2023 10:35:59</t>
  </si>
  <si>
    <t>21.03.2023 10:36:01</t>
  </si>
  <si>
    <t>21.03.2023 10:36:02</t>
  </si>
  <si>
    <t>21.03.2023 10:36:04</t>
  </si>
  <si>
    <t>21.03.2023 10:36:05</t>
  </si>
  <si>
    <t>21.03.2023 10:36:07</t>
  </si>
  <si>
    <t>21.03.2023 10:36:08</t>
  </si>
  <si>
    <t>21.03.2023 10:36:41</t>
  </si>
  <si>
    <t>21.03.2023 10:36:43</t>
  </si>
  <si>
    <t>21.03.2023 10:36:44</t>
  </si>
  <si>
    <t>21.03.2023 10:36:46</t>
  </si>
  <si>
    <t>21.03.2023 10:36:47</t>
  </si>
  <si>
    <t>21.03.2023 10:36:49</t>
  </si>
  <si>
    <t>21.03.2023 10:36:50</t>
  </si>
  <si>
    <t>21.03.2023 10:36:52</t>
  </si>
  <si>
    <t>21.03.2023 10:36:53</t>
  </si>
  <si>
    <t>21.03.2023 10:36:55</t>
  </si>
  <si>
    <t>21.03.2023 10:36:56</t>
  </si>
  <si>
    <t>21.03.2023 10:36:58</t>
  </si>
  <si>
    <t>21.03.2023 10:36:59</t>
  </si>
  <si>
    <t>21.03.2023 10:37:01</t>
  </si>
  <si>
    <t>21.03.2023 10:37:02</t>
  </si>
  <si>
    <t>21.03.2023 10:38:20</t>
  </si>
  <si>
    <t>21.03.2023 10:38:21</t>
  </si>
  <si>
    <t>21.03.2023 10:38:23</t>
  </si>
  <si>
    <t>21.03.2023 10:38:24</t>
  </si>
  <si>
    <t>21.03.2023 10:38:26</t>
  </si>
  <si>
    <t>21.03.2023 10:38:27</t>
  </si>
  <si>
    <t>21.03.2023 10:39:29</t>
  </si>
  <si>
    <t>21.03.2023 10:39:30</t>
  </si>
  <si>
    <t>21.03.2023 10:39:32</t>
  </si>
  <si>
    <t>21.03.2023 10:39:33</t>
  </si>
  <si>
    <t>21.03.2023 10:39:35</t>
  </si>
  <si>
    <t>21.03.2023 10:39:36</t>
  </si>
  <si>
    <t>21.03.2023 10:39:38</t>
  </si>
  <si>
    <t>21.03.2023 10:39:39</t>
  </si>
  <si>
    <t>21.03.2023 10:39:41</t>
  </si>
  <si>
    <t>21.03.2023 10:39:42</t>
  </si>
  <si>
    <t>21.03.2023 10:40:15</t>
  </si>
  <si>
    <t>21.03.2023 10:40:17</t>
  </si>
  <si>
    <t>21.03.2023 10:40:18</t>
  </si>
  <si>
    <t>21.03.2023 10:40:20</t>
  </si>
  <si>
    <t>21.03.2023 10:40:21</t>
  </si>
  <si>
    <t>21.03.2023 10:40:23</t>
  </si>
  <si>
    <t>21.03.2023 10:40:24</t>
  </si>
  <si>
    <t>21.03.2023 10:40:26</t>
  </si>
  <si>
    <t>21.03.2023 10:40:27</t>
  </si>
  <si>
    <t>21.03.2023 10:40:29</t>
  </si>
  <si>
    <t>21.03.2023 10:41:53</t>
  </si>
  <si>
    <t>21.03.2023 10:41:54</t>
  </si>
  <si>
    <t>21.03.2023 10:41:56</t>
  </si>
  <si>
    <t>21.03.2023 10:41:57</t>
  </si>
  <si>
    <t>21.03.2023 10:41:59</t>
  </si>
  <si>
    <t>21.03.2023 10:42:00</t>
  </si>
  <si>
    <t>21.03.2023 10:42:02</t>
  </si>
  <si>
    <t>21.03.2023 10:42:03</t>
  </si>
  <si>
    <t>21.03.2023 10:42:51</t>
  </si>
  <si>
    <t>21.03.2023 10:42:53</t>
  </si>
  <si>
    <t>21.03.2023 10:42:54</t>
  </si>
  <si>
    <t>21.03.2023 10:42:56</t>
  </si>
  <si>
    <t>21.03.2023 10:42:57</t>
  </si>
  <si>
    <t>21.03.2023 10:42:59</t>
  </si>
  <si>
    <t>21.03.2023 10:43:00</t>
  </si>
  <si>
    <t>21.03.2023 10:44:05</t>
  </si>
  <si>
    <t>21.03.2023 10:44:06</t>
  </si>
  <si>
    <t>21.03.2023 10:44:08</t>
  </si>
  <si>
    <t>21.03.2023 10:44:09</t>
  </si>
  <si>
    <t>21.03.2023 10:44:11</t>
  </si>
  <si>
    <t>21.03.2023 10:44:14</t>
  </si>
  <si>
    <t>21.03.2023 10:44:17</t>
  </si>
  <si>
    <t>21.03.2023 10:44:18</t>
  </si>
  <si>
    <t>21.03.2023 10:44:20</t>
  </si>
  <si>
    <t>21.03.2023 10:44:21</t>
  </si>
  <si>
    <t>21.03.2023 10:44:23</t>
  </si>
  <si>
    <t>21.03.2023 10:45:12</t>
  </si>
  <si>
    <t>21.03.2023 10:45:14</t>
  </si>
  <si>
    <t>21.03.2023 10:45:15</t>
  </si>
  <si>
    <t>21.03.2023 10:45:17</t>
  </si>
  <si>
    <t>21.03.2023 10:45:18</t>
  </si>
  <si>
    <t>21.03.2023 10:45:20</t>
  </si>
  <si>
    <t>21.03.2023 10:45:21</t>
  </si>
  <si>
    <t>21.03.2023 10:45:23</t>
  </si>
  <si>
    <t>21.03.2023 10:45:24</t>
  </si>
  <si>
    <t>21.03.2023 10:45:26</t>
  </si>
  <si>
    <t>21.03.2023 10:46:11</t>
  </si>
  <si>
    <t>21.03.2023 10:46:12</t>
  </si>
  <si>
    <t>21.03.2023 10:46:14</t>
  </si>
  <si>
    <t>21.03.2023 10:46:15</t>
  </si>
  <si>
    <t>21.03.2023 10:46:17</t>
  </si>
  <si>
    <t>21.03.2023 10:46:18</t>
  </si>
  <si>
    <t>21.03.2023 10:46:20</t>
  </si>
  <si>
    <t>21.03.2023 10:46:21</t>
  </si>
  <si>
    <t>21.03.2023 10:46:23</t>
  </si>
  <si>
    <t>21.03.2023 10:46:24</t>
  </si>
  <si>
    <t>21.03.2023 10:46:26</t>
  </si>
  <si>
    <t>21.03.2023 10:46:27</t>
  </si>
  <si>
    <t>21.03.2023 10:47:11</t>
  </si>
  <si>
    <t>21.03.2023 10:47:12</t>
  </si>
  <si>
    <t>21.03.2023 10:47:14</t>
  </si>
  <si>
    <t>21.03.2023 10:47:15</t>
  </si>
  <si>
    <t>21.03.2023 10:47:18</t>
  </si>
  <si>
    <t>21.03.2023 10:48:21</t>
  </si>
  <si>
    <t>21.03.2023 10:48:23</t>
  </si>
  <si>
    <t>21.03.2023 10:48:24</t>
  </si>
  <si>
    <t>21.03.2023 10:48:26</t>
  </si>
  <si>
    <t>21.03.2023 10:48:27</t>
  </si>
  <si>
    <t>21.03.2023 10:48:29</t>
  </si>
  <si>
    <t>21.03.2023 10:49:02</t>
  </si>
  <si>
    <t>21.03.2023 10:49:03</t>
  </si>
  <si>
    <t>21.03.2023 10:49:05</t>
  </si>
  <si>
    <t>21.03.2023 10:49:08</t>
  </si>
  <si>
    <t>21.03.2023 10:49:09</t>
  </si>
  <si>
    <t>21.03.2023 10:49:12</t>
  </si>
  <si>
    <t>21.03.2023 10:49:27</t>
  </si>
  <si>
    <t>21.03.2023 10:49:29</t>
  </si>
  <si>
    <t>21.03.2023 10:49:30</t>
  </si>
  <si>
    <t>21.03.2023 10:49:32</t>
  </si>
  <si>
    <t>21.03.2023 10:49:33</t>
  </si>
  <si>
    <t>21.03.2023 10:49:35</t>
  </si>
  <si>
    <t>21.03.2023 10:49:36</t>
  </si>
  <si>
    <t>21.03.2023 10:49:39</t>
  </si>
  <si>
    <t>21.03.2023 10:49:41</t>
  </si>
  <si>
    <t>21.03.2023 10:50:38</t>
  </si>
  <si>
    <t>21.03.2023 10:50:39</t>
  </si>
  <si>
    <t>21.03.2023 10:50:41</t>
  </si>
  <si>
    <t>21.03.2023 10:50:42</t>
  </si>
  <si>
    <t>21.03.2023 10:50:45</t>
  </si>
  <si>
    <t>21.03.2023 10:50:47</t>
  </si>
  <si>
    <t>21.03.2023 10:50:48</t>
  </si>
  <si>
    <t>21.03.2023 10:50:50</t>
  </si>
  <si>
    <t>21.03.2023 10:50:53</t>
  </si>
  <si>
    <t>21.03.2023 10:50:54</t>
  </si>
  <si>
    <t>21.03.2023 10:51:12</t>
  </si>
  <si>
    <t>21.03.2023 10:51:14</t>
  </si>
  <si>
    <t>21.03.2023 10:51:15</t>
  </si>
  <si>
    <t>21.03.2023 10:51:17</t>
  </si>
  <si>
    <t>21.03.2023 10:51:18</t>
  </si>
  <si>
    <t>21.03.2023 10:51:20</t>
  </si>
  <si>
    <t>21.03.2023 10:51:21</t>
  </si>
  <si>
    <t>21.03.2023 10:51:23</t>
  </si>
  <si>
    <t>21.03.2023 10:51:29</t>
  </si>
  <si>
    <t>21.03.2023 10:51:30</t>
  </si>
  <si>
    <t>21.03.2023 10:51:32</t>
  </si>
  <si>
    <t>21.03.2023 10:51:33</t>
  </si>
  <si>
    <t>21.03.2023 10:51:35</t>
  </si>
  <si>
    <t>21.03.2023 10:51:36</t>
  </si>
  <si>
    <t>21.03.2023 10:51:38</t>
  </si>
  <si>
    <t>21.03.2023 10:51:39</t>
  </si>
  <si>
    <t>21.03.2023 10:51:41</t>
  </si>
  <si>
    <t>21.03.2023 10:51:57</t>
  </si>
  <si>
    <t>21.03.2023 10:51:59</t>
  </si>
  <si>
    <t>21.03.2023 10:52:00</t>
  </si>
  <si>
    <t>21.03.2023 10:52:02</t>
  </si>
  <si>
    <t>21.03.2023 10:52:06</t>
  </si>
  <si>
    <t>21.03.2023 10:52:08</t>
  </si>
  <si>
    <t>21.03.2023 10:52:09</t>
  </si>
  <si>
    <t>21.03.2023 10:52:11</t>
  </si>
  <si>
    <t>21.03.2023 10:52:12</t>
  </si>
  <si>
    <t>21.03.2023 10:52:14</t>
  </si>
  <si>
    <t>21.03.2023 10:52:15</t>
  </si>
  <si>
    <t>21.03.2023 10:52:17</t>
  </si>
  <si>
    <t>21.03.2023 10:52:18</t>
  </si>
  <si>
    <t>21.03.2023 10:52:20</t>
  </si>
  <si>
    <t>21.03.2023 10:52:21</t>
  </si>
  <si>
    <t>21.03.2023 10:52:23</t>
  </si>
  <si>
    <t>21.03.2023 10:52:32</t>
  </si>
  <si>
    <t>21.03.2023 10:52:33</t>
  </si>
  <si>
    <t>21.03.2023 10:52:35</t>
  </si>
  <si>
    <t>21.03.2023 10:52:36</t>
  </si>
  <si>
    <t>21.03.2023 10:52:38</t>
  </si>
  <si>
    <t>21.03.2023 10:52:39</t>
  </si>
  <si>
    <t>21.03.2023 10:52:41</t>
  </si>
  <si>
    <t>21.03.2023 10:52:42</t>
  </si>
  <si>
    <t>21.03.2023 10:54:06</t>
  </si>
  <si>
    <t>21.03.2023 10:54:08</t>
  </si>
  <si>
    <t>21.03.2023 10:54:09</t>
  </si>
  <si>
    <t>21.03.2023 10:54:11</t>
  </si>
  <si>
    <t>21.03.2023 10:54:12</t>
  </si>
  <si>
    <t>21.03.2023 10:54:14</t>
  </si>
  <si>
    <t>21.03.2023 10:54:15</t>
  </si>
  <si>
    <t>21.03.2023 10:54:23</t>
  </si>
  <si>
    <t>21.03.2023 10:54:24</t>
  </si>
  <si>
    <t>21.03.2023 10:54:26</t>
  </si>
  <si>
    <t>21.03.2023 10:54:27</t>
  </si>
  <si>
    <t>21.03.2023 10:54:29</t>
  </si>
  <si>
    <t>21.03.2023 10:54:30</t>
  </si>
  <si>
    <t>21.03.2023 10:54:32</t>
  </si>
  <si>
    <t>21.03.2023 10:54:33</t>
  </si>
  <si>
    <t>21.03.2023 10:54:39</t>
  </si>
  <si>
    <t>21.03.2023 10:54:41</t>
  </si>
  <si>
    <t>21.03.2023 10:54:42</t>
  </si>
  <si>
    <t>21.03.2023 10:54:45</t>
  </si>
  <si>
    <t>21.03.2023 10:54:47</t>
  </si>
  <si>
    <t>21.03.2023 10:54:48</t>
  </si>
  <si>
    <t>21.03.2023 10:54:50</t>
  </si>
  <si>
    <t>21.03.2023 10:54:51</t>
  </si>
  <si>
    <t>21.03.2023 10:54:53</t>
  </si>
  <si>
    <t>21.03.2023 10:54:54</t>
  </si>
  <si>
    <t>21.03.2023 10:55:20</t>
  </si>
  <si>
    <t>21.03.2023 10:55:21</t>
  </si>
  <si>
    <t>21.03.2023 10:55:23</t>
  </si>
  <si>
    <t>21.03.2023 10:55:24</t>
  </si>
  <si>
    <t>21.03.2023 10:55:26</t>
  </si>
  <si>
    <t>21.03.2023 10:55:27</t>
  </si>
  <si>
    <t>21.03.2023 10:55:29</t>
  </si>
  <si>
    <t>21.03.2023 10:55:30</t>
  </si>
  <si>
    <t>21.03.2023 10:55:32</t>
  </si>
  <si>
    <t>21.03.2023 10:55:33</t>
  </si>
  <si>
    <t>21.03.2023 10:55:35</t>
  </si>
  <si>
    <t>21.03.2023 10:55:36</t>
  </si>
  <si>
    <t>21.03.2023 10:55:48</t>
  </si>
  <si>
    <t>21.03.2023 10:55:50</t>
  </si>
  <si>
    <t>21.03.2023 10:55:51</t>
  </si>
  <si>
    <t>21.03.2023 10:55:53</t>
  </si>
  <si>
    <t>21.03.2023 10:55:54</t>
  </si>
  <si>
    <t>21.03.2023 10:55:56</t>
  </si>
  <si>
    <t>21.03.2023 10:55:57</t>
  </si>
  <si>
    <t>21.03.2023 10:55:59</t>
  </si>
  <si>
    <t>21.03.2023 10:56:00</t>
  </si>
  <si>
    <t>21.03.2023 10:56:02</t>
  </si>
  <si>
    <t>21.03.2023 10:56:20</t>
  </si>
  <si>
    <t>21.03.2023 10:56:23</t>
  </si>
  <si>
    <t>21.03.2023 10:56:24</t>
  </si>
  <si>
    <t>21.03.2023 10:56:29</t>
  </si>
  <si>
    <t>21.03.2023 10:56:30</t>
  </si>
  <si>
    <t>21.03.2023 10:56:32</t>
  </si>
  <si>
    <t>21.03.2023 10:56:33</t>
  </si>
  <si>
    <t>21.03.2023 10:57:45</t>
  </si>
  <si>
    <t>21.03.2023 10:57:47</t>
  </si>
  <si>
    <t>21.03.2023 10:57:48</t>
  </si>
  <si>
    <t>21.03.2023 10:57:50</t>
  </si>
  <si>
    <t>21.03.2023 10:57:51</t>
  </si>
  <si>
    <t>21.03.2023 10:57:53</t>
  </si>
  <si>
    <t>21.03.2023 10:57:54</t>
  </si>
  <si>
    <t>21.03.2023 10:58:12</t>
  </si>
  <si>
    <t>21.03.2023 10:58:14</t>
  </si>
  <si>
    <t>21.03.2023 10:58:17</t>
  </si>
  <si>
    <t>21.03.2023 10:58:18</t>
  </si>
  <si>
    <t>21.03.2023 10:58:21</t>
  </si>
  <si>
    <t>21.03.2023 10:58:23</t>
  </si>
  <si>
    <t>21.03.2023 10:58:24</t>
  </si>
  <si>
    <t>21.03.2023 10:58:26</t>
  </si>
  <si>
    <t>21.03.2023 10:58:27</t>
  </si>
  <si>
    <t>21.03.2023 10:58:29</t>
  </si>
  <si>
    <t>21.03.2023 10:58:30</t>
  </si>
  <si>
    <t>21.03.2023 10:58:32</t>
  </si>
  <si>
    <t>21.03.2023 10:58:33</t>
  </si>
  <si>
    <t>21.03.2023 10:58:35</t>
  </si>
  <si>
    <t>21.03.2023 10:58:38</t>
  </si>
  <si>
    <t>21.03.2023 10:58:40</t>
  </si>
  <si>
    <t>21.03.2023 10:58:42</t>
  </si>
  <si>
    <t>21.03.2023 10:58:43</t>
  </si>
  <si>
    <t>21.03.2023 10:58:45</t>
  </si>
  <si>
    <t>21.03.2023 10:58:46</t>
  </si>
  <si>
    <t>21.03.2023 10:58:48</t>
  </si>
  <si>
    <t>21.03.2023 10:58:49</t>
  </si>
  <si>
    <t>21.03.2023 10:58:51</t>
  </si>
  <si>
    <t>21.03.2023 10:58:57</t>
  </si>
  <si>
    <t>21.03.2023 10:58:58</t>
  </si>
  <si>
    <t>21.03.2023 10:59:00</t>
  </si>
  <si>
    <t>21.03.2023 10:59:01</t>
  </si>
  <si>
    <t>21.03.2023 10:59:03</t>
  </si>
  <si>
    <t>21.03.2023 10:59:07</t>
  </si>
  <si>
    <t>21.03.2023 10:59:09</t>
  </si>
  <si>
    <t>21.03.2023 10:59:40</t>
  </si>
  <si>
    <t>21.03.2023 10:59:42</t>
  </si>
  <si>
    <t>21.03.2023 10:59:43</t>
  </si>
  <si>
    <t>21.03.2023 10:59:45</t>
  </si>
  <si>
    <t>21.03.2023 11:01:07</t>
  </si>
  <si>
    <t>21.03.2023 11:01:09</t>
  </si>
  <si>
    <t>21.03.2023 11:01:10</t>
  </si>
  <si>
    <t>21.03.2023 11:01:12</t>
  </si>
  <si>
    <t>21.03.2023 11:01:13</t>
  </si>
  <si>
    <t>21.03.2023 11:01:15</t>
  </si>
  <si>
    <t>21.03.2023 11:01:16</t>
  </si>
  <si>
    <t>21.03.2023 11:01:18</t>
  </si>
  <si>
    <t>21.03.2023 11:01:49</t>
  </si>
  <si>
    <t>21.03.2023 11:01:51</t>
  </si>
  <si>
    <t>21.03.2023 11:01:52</t>
  </si>
  <si>
    <t>21.03.2023 11:01:54</t>
  </si>
  <si>
    <t>21.03.2023 11:01:55</t>
  </si>
  <si>
    <t>21.03.2023 11:01:57</t>
  </si>
  <si>
    <t>21.03.2023 11:01:58</t>
  </si>
  <si>
    <t>21.03.2023 11:02:00</t>
  </si>
  <si>
    <t>21.03.2023 11:03:52</t>
  </si>
  <si>
    <t>21.03.2023 11:03:54</t>
  </si>
  <si>
    <t>21.03.2023 11:03:57</t>
  </si>
  <si>
    <t>21.03.2023 11:03:58</t>
  </si>
  <si>
    <t>21.03.2023 11:04:00</t>
  </si>
  <si>
    <t>21.03.2023 11:04:01</t>
  </si>
  <si>
    <t>21.03.2023 11:04:03</t>
  </si>
  <si>
    <t>21.03.2023 11:04:04</t>
  </si>
  <si>
    <t>21.03.2023 11:04:06</t>
  </si>
  <si>
    <t>21.03.2023 11:04:07</t>
  </si>
  <si>
    <t>21.03.2023 11:04:09</t>
  </si>
  <si>
    <t>21.03.2023 11:04:10</t>
  </si>
  <si>
    <t>21.03.2023 11:04:12</t>
  </si>
  <si>
    <t>21.03.2023 11:05:39</t>
  </si>
  <si>
    <t>21.03.2023 11:05:40</t>
  </si>
  <si>
    <t>21.03.2023 11:05:42</t>
  </si>
  <si>
    <t>21.03.2023 11:05:43</t>
  </si>
  <si>
    <t>21.03.2023 11:05:46</t>
  </si>
  <si>
    <t>21.03.2023 11:05:48</t>
  </si>
  <si>
    <t>21.03.2023 11:05:49</t>
  </si>
  <si>
    <t>21.03.2023 11:05:51</t>
  </si>
  <si>
    <t>21.03.2023 11:05:52</t>
  </si>
  <si>
    <t>21.03.2023 11:07:22</t>
  </si>
  <si>
    <t>21.03.2023 11:07:24</t>
  </si>
  <si>
    <t>21.03.2023 11:07:25</t>
  </si>
  <si>
    <t>21.03.2023 11:07:27</t>
  </si>
  <si>
    <t>21.03.2023 11:07:28</t>
  </si>
  <si>
    <t>21.03.2023 11:07:31</t>
  </si>
  <si>
    <t>21.03.2023 11:09:06</t>
  </si>
  <si>
    <t>21.03.2023 11:09:07</t>
  </si>
  <si>
    <t>21.03.2023 11:09:09</t>
  </si>
  <si>
    <t>21.03.2023 11:09:10</t>
  </si>
  <si>
    <t>21.03.2023 11:09:12</t>
  </si>
  <si>
    <t>21.03.2023 11:09:13</t>
  </si>
  <si>
    <t>21.03.2023 11:09:15</t>
  </si>
  <si>
    <t>21.03.2023 11:09:16</t>
  </si>
  <si>
    <t>21.03.2023 11:09:18</t>
  </si>
  <si>
    <t>21.03.2023 11:09:19</t>
  </si>
  <si>
    <t>21.03.2023 11:09:21</t>
  </si>
  <si>
    <t>21.03.2023 11:09:22</t>
  </si>
  <si>
    <t>21.03.2023 11:09:42</t>
  </si>
  <si>
    <t>21.03.2023 11:09:43</t>
  </si>
  <si>
    <t>21.03.2023 11:09:45</t>
  </si>
  <si>
    <t>21.03.2023 11:09:46</t>
  </si>
  <si>
    <t>21.03.2023 11:09:48</t>
  </si>
  <si>
    <t>21.03.2023 11:09:49</t>
  </si>
  <si>
    <t>21.03.2023 11:09:51</t>
  </si>
  <si>
    <t>21.03.2023 11:09:52</t>
  </si>
  <si>
    <t>21.03.2023 11:10:04</t>
  </si>
  <si>
    <t>21.03.2023 11:10:06</t>
  </si>
  <si>
    <t>21.03.2023 11:10:07</t>
  </si>
  <si>
    <t>21.03.2023 11:10:09</t>
  </si>
  <si>
    <t>21.03.2023 11:10:10</t>
  </si>
  <si>
    <t>21.03.2023 11:10:12</t>
  </si>
  <si>
    <t>21.03.2023 11:10:24</t>
  </si>
  <si>
    <t>21.03.2023 11:10:25</t>
  </si>
  <si>
    <t>21.03.2023 11:10:27</t>
  </si>
  <si>
    <t>21.03.2023 11:10:28</t>
  </si>
  <si>
    <t>21.03.2023 11:10:30</t>
  </si>
  <si>
    <t>21.03.2023 11:10:31</t>
  </si>
  <si>
    <t>21.03.2023 11:10:33</t>
  </si>
  <si>
    <t>21.03.2023 11:11:16</t>
  </si>
  <si>
    <t>21.03.2023 11:11:17</t>
  </si>
  <si>
    <t>21.03.2023 11:11:19</t>
  </si>
  <si>
    <t>21.03.2023 11:11:20</t>
  </si>
  <si>
    <t>21.03.2023 11:11:22</t>
  </si>
  <si>
    <t>21.03.2023 11:11:25</t>
  </si>
  <si>
    <t>21.03.2023 11:11:34</t>
  </si>
  <si>
    <t>21.03.2023 11:11:35</t>
  </si>
  <si>
    <t>21.03.2023 11:11:37</t>
  </si>
  <si>
    <t>21.03.2023 11:11:38</t>
  </si>
  <si>
    <t>21.03.2023 11:11:40</t>
  </si>
  <si>
    <t>21.03.2023 11:11:41</t>
  </si>
  <si>
    <t>21.03.2023 11:11:43</t>
  </si>
  <si>
    <t>21.03.2023 11:11:44</t>
  </si>
  <si>
    <t>21.03.2023 11:11:46</t>
  </si>
  <si>
    <t>21.03.2023 11:12:52</t>
  </si>
  <si>
    <t>21.03.2023 11:12:53</t>
  </si>
  <si>
    <t>21.03.2023 11:12:55</t>
  </si>
  <si>
    <t>21.03.2023 11:12:58</t>
  </si>
  <si>
    <t>21.03.2023 11:13:01</t>
  </si>
  <si>
    <t>21.03.2023 11:13:10</t>
  </si>
  <si>
    <t>21.03.2023 11:13:11</t>
  </si>
  <si>
    <t>21.03.2023 11:13:13</t>
  </si>
  <si>
    <t>21.03.2023 11:13:14</t>
  </si>
  <si>
    <t>21.03.2023 11:13:16</t>
  </si>
  <si>
    <t>21.03.2023 11:13:17</t>
  </si>
  <si>
    <t>21.03.2023 11:14:38</t>
  </si>
  <si>
    <t>21.03.2023 11:14:40</t>
  </si>
  <si>
    <t>21.03.2023 11:14:41</t>
  </si>
  <si>
    <t>21.03.2023 11:14:43</t>
  </si>
  <si>
    <t>21.03.2023 11:14:44</t>
  </si>
  <si>
    <t>21.03.2023 11:14:46</t>
  </si>
  <si>
    <t>21.03.2023 11:14:47</t>
  </si>
  <si>
    <t>21.03.2023 11:14:49</t>
  </si>
  <si>
    <t>21.03.2023 11:14:50</t>
  </si>
  <si>
    <t>21.03.2023 11:14:52</t>
  </si>
  <si>
    <t>21.03.2023 11:14:53</t>
  </si>
  <si>
    <t>21.03.2023 11:14:55</t>
  </si>
  <si>
    <t>21.03.2023 11:14:58</t>
  </si>
  <si>
    <t>21.03.2023 11:14:59</t>
  </si>
  <si>
    <t>21.03.2023 11:15:02</t>
  </si>
  <si>
    <t>21.03.2023 11:15:04</t>
  </si>
  <si>
    <t>21.03.2023 11:15:05</t>
  </si>
  <si>
    <t>21.03.2023 11:15:11</t>
  </si>
  <si>
    <t>21.03.2023 11:15:13</t>
  </si>
  <si>
    <t>21.03.2023 11:15:14</t>
  </si>
  <si>
    <t>21.03.2023 11:15:16</t>
  </si>
  <si>
    <t>21.03.2023 11:15:22</t>
  </si>
  <si>
    <t>21.03.2023 11:15:23</t>
  </si>
  <si>
    <t>21.03.2023 11:15:25</t>
  </si>
  <si>
    <t>21.03.2023 11:15:26</t>
  </si>
  <si>
    <t>21.03.2023 11:15:28</t>
  </si>
  <si>
    <t>21.03.2023 11:15:29</t>
  </si>
  <si>
    <t>21.03.2023 11:15:31</t>
  </si>
  <si>
    <t>21.03.2023 11:15:32</t>
  </si>
  <si>
    <t>21.03.2023 11:15:34</t>
  </si>
  <si>
    <t>21.03.2023 11:16:37</t>
  </si>
  <si>
    <t>21.03.2023 11:16:38</t>
  </si>
  <si>
    <t>21.03.2023 11:16:40</t>
  </si>
  <si>
    <t>21.03.2023 11:16:41</t>
  </si>
  <si>
    <t>21.03.2023 11:16:44</t>
  </si>
  <si>
    <t>21.03.2023 11:16:46</t>
  </si>
  <si>
    <t>21.03.2023 11:16:47</t>
  </si>
  <si>
    <t>21.03.2023 11:17:11</t>
  </si>
  <si>
    <t>21.03.2023 11:17:13</t>
  </si>
  <si>
    <t>21.03.2023 11:17:14</t>
  </si>
  <si>
    <t>21.03.2023 11:17:16</t>
  </si>
  <si>
    <t>21.03.2023 11:17:17</t>
  </si>
  <si>
    <t>21.03.2023 11:17:19</t>
  </si>
  <si>
    <t>21.03.2023 11:17:20</t>
  </si>
  <si>
    <t>21.03.2023 11:17:22</t>
  </si>
  <si>
    <t>21.03.2023 11:17:23</t>
  </si>
  <si>
    <t>21.03.2023 11:18:02</t>
  </si>
  <si>
    <t>21.03.2023 11:18:04</t>
  </si>
  <si>
    <t>21.03.2023 11:18:05</t>
  </si>
  <si>
    <t>21.03.2023 11:18:07</t>
  </si>
  <si>
    <t>21.03.2023 11:18:08</t>
  </si>
  <si>
    <t>21.03.2023 11:18:10</t>
  </si>
  <si>
    <t>21.03.2023 11:18:11</t>
  </si>
  <si>
    <t>21.03.2023 11:18:13</t>
  </si>
  <si>
    <t>21.03.2023 11:18:14</t>
  </si>
  <si>
    <t>21.03.2023 11:18:19</t>
  </si>
  <si>
    <t>21.03.2023 11:18:20</t>
  </si>
  <si>
    <t>21.03.2023 11:18:22</t>
  </si>
  <si>
    <t>21.03.2023 11:18:23</t>
  </si>
  <si>
    <t>21.03.2023 11:18:25</t>
  </si>
  <si>
    <t>21.03.2023 11:18:28</t>
  </si>
  <si>
    <t>21.03.2023 11:18:29</t>
  </si>
  <si>
    <t>21.03.2023 11:18:46</t>
  </si>
  <si>
    <t>21.03.2023 11:18:47</t>
  </si>
  <si>
    <t>21.03.2023 11:18:49</t>
  </si>
  <si>
    <t>21.03.2023 11:18:50</t>
  </si>
  <si>
    <t>21.03.2023 11:18:52</t>
  </si>
  <si>
    <t>21.03.2023 11:18:53</t>
  </si>
  <si>
    <t>21.03.2023 11:18:56</t>
  </si>
  <si>
    <t>21.03.2023 11:18:58</t>
  </si>
  <si>
    <t>21.03.2023 11:18:59</t>
  </si>
  <si>
    <t>21.03.2023 11:19:01</t>
  </si>
  <si>
    <t>21.03.2023 11:19:02</t>
  </si>
  <si>
    <t>21.03.2023 11:19:04</t>
  </si>
  <si>
    <t>21.03.2023 11:19:05</t>
  </si>
  <si>
    <t>21.03.2023 11:19:07</t>
  </si>
  <si>
    <t>21.03.2023 11:19:08</t>
  </si>
  <si>
    <t>21.03.2023 11:19:10</t>
  </si>
  <si>
    <t>21.03.2023 11:19:11</t>
  </si>
  <si>
    <t>21.03.2023 11:19:13</t>
  </si>
  <si>
    <t>21.03.2023 11:19:14</t>
  </si>
  <si>
    <t>21.03.2023 11:19:16</t>
  </si>
  <si>
    <t>21.03.2023 11:19:17</t>
  </si>
  <si>
    <t>21.03.2023 11:19:19</t>
  </si>
  <si>
    <t>21.03.2023 11:19:20</t>
  </si>
  <si>
    <t>21.03.2023 11:19:22</t>
  </si>
  <si>
    <t>21.03.2023 11:19:23</t>
  </si>
  <si>
    <t>21.03.2023 11:19:25</t>
  </si>
  <si>
    <t>21.03.2023 11:19:26</t>
  </si>
  <si>
    <t>21.03.2023 11:19:44</t>
  </si>
  <si>
    <t>21.03.2023 11:19:45</t>
  </si>
  <si>
    <t>21.03.2023 11:19:47</t>
  </si>
  <si>
    <t>21.03.2023 11:19:48</t>
  </si>
  <si>
    <t>21.03.2023 11:19:50</t>
  </si>
  <si>
    <t>21.03.2023 11:19:51</t>
  </si>
  <si>
    <t>21.03.2023 11:19:53</t>
  </si>
  <si>
    <t>21.03.2023 11:19:54</t>
  </si>
  <si>
    <t>21.03.2023 11:19:56</t>
  </si>
  <si>
    <t>21.03.2023 11:19:57</t>
  </si>
  <si>
    <t>21.03.2023 11:19:59</t>
  </si>
  <si>
    <t>21.03.2023 11:20:00</t>
  </si>
  <si>
    <t>21.03.2023 11:20:02</t>
  </si>
  <si>
    <t>21.03.2023 11:20:09</t>
  </si>
  <si>
    <t>21.03.2023 11:20:11</t>
  </si>
  <si>
    <t>21.03.2023 11:20:12</t>
  </si>
  <si>
    <t>21.03.2023 11:20:14</t>
  </si>
  <si>
    <t>21.03.2023 11:20:15</t>
  </si>
  <si>
    <t>21.03.2023 11:20:17</t>
  </si>
  <si>
    <t>21.03.2023 11:20:18</t>
  </si>
  <si>
    <t>21.03.2023 11:20:47</t>
  </si>
  <si>
    <t>21.03.2023 11:20:48</t>
  </si>
  <si>
    <t>21.03.2023 11:20:50</t>
  </si>
  <si>
    <t>21.03.2023 11:20:51</t>
  </si>
  <si>
    <t>21.03.2023 11:20:53</t>
  </si>
  <si>
    <t>21.03.2023 11:20:54</t>
  </si>
  <si>
    <t>21.03.2023 11:21:54</t>
  </si>
  <si>
    <t>21.03.2023 11:21:56</t>
  </si>
  <si>
    <t>21.03.2023 11:21:59</t>
  </si>
  <si>
    <t>21.03.2023 11:22:00</t>
  </si>
  <si>
    <t>21.03.2023 11:22:02</t>
  </si>
  <si>
    <t>21.03.2023 11:22:03</t>
  </si>
  <si>
    <t>21.03.2023 11:22:05</t>
  </si>
  <si>
    <t>21.03.2023 11:22:41</t>
  </si>
  <si>
    <t>21.03.2023 11:22:42</t>
  </si>
  <si>
    <t>21.03.2023 11:22:45</t>
  </si>
  <si>
    <t>21.03.2023 11:22:47</t>
  </si>
  <si>
    <t>21.03.2023 11:22:48</t>
  </si>
  <si>
    <t>21.03.2023 11:23:00</t>
  </si>
  <si>
    <t>21.03.2023 11:23:03</t>
  </si>
  <si>
    <t>21.03.2023 11:23:05</t>
  </si>
  <si>
    <t>21.03.2023 11:23:06</t>
  </si>
  <si>
    <t>21.03.2023 11:23:08</t>
  </si>
  <si>
    <t>21.03.2023 11:23:14</t>
  </si>
  <si>
    <t>21.03.2023 11:23:15</t>
  </si>
  <si>
    <t>21.03.2023 11:23:17</t>
  </si>
  <si>
    <t>21.03.2023 11:23:18</t>
  </si>
  <si>
    <t>21.03.2023 11:23:20</t>
  </si>
  <si>
    <t>21.03.2023 11:23:21</t>
  </si>
  <si>
    <t>21.03.2023 11:23:23</t>
  </si>
  <si>
    <t>21.03.2023 11:23:33</t>
  </si>
  <si>
    <t>21.03.2023 11:23:35</t>
  </si>
  <si>
    <t>21.03.2023 11:23:36</t>
  </si>
  <si>
    <t>21.03.2023 11:23:38</t>
  </si>
  <si>
    <t>21.03.2023 11:23:39</t>
  </si>
  <si>
    <t>21.03.2023 11:23:41</t>
  </si>
  <si>
    <t>21.03.2023 11:23:42</t>
  </si>
  <si>
    <t>21.03.2023 11:23:45</t>
  </si>
  <si>
    <t>21.03.2023 11:23:47</t>
  </si>
  <si>
    <t>21.03.2023 11:23:48</t>
  </si>
  <si>
    <t>21.03.2023 11:24:41</t>
  </si>
  <si>
    <t>21.03.2023 11:24:42</t>
  </si>
  <si>
    <t>21.03.2023 11:24:44</t>
  </si>
  <si>
    <t>21.03.2023 11:24:45</t>
  </si>
  <si>
    <t>21.03.2023 11:24:47</t>
  </si>
  <si>
    <t>21.03.2023 11:24:48</t>
  </si>
  <si>
    <t>21.03.2023 11:24:50</t>
  </si>
  <si>
    <t>21.03.2023 11:25:32</t>
  </si>
  <si>
    <t>21.03.2023 11:25:33</t>
  </si>
  <si>
    <t>21.03.2023 11:25:35</t>
  </si>
  <si>
    <t>21.03.2023 11:25:36</t>
  </si>
  <si>
    <t>21.03.2023 11:25:38</t>
  </si>
  <si>
    <t>21.03.2023 11:25:39</t>
  </si>
  <si>
    <t>21.03.2023 11:25:41</t>
  </si>
  <si>
    <t>21.03.2023 11:25:42</t>
  </si>
  <si>
    <t>21.03.2023 11:25:45</t>
  </si>
  <si>
    <t>21.03.2023 11:25:47</t>
  </si>
  <si>
    <t>21.03.2023 11:27:48</t>
  </si>
  <si>
    <t>21.03.2023 11:27:50</t>
  </si>
  <si>
    <t>21.03.2023 11:27:51</t>
  </si>
  <si>
    <t>21.03.2023 11:27:53</t>
  </si>
  <si>
    <t>21.03.2023 11:27:54</t>
  </si>
  <si>
    <t>21.03.2023 11:27:56</t>
  </si>
  <si>
    <t>21.03.2023 11:28:15</t>
  </si>
  <si>
    <t>21.03.2023 11:28:17</t>
  </si>
  <si>
    <t>21.03.2023 11:28:18</t>
  </si>
  <si>
    <t>21.03.2023 11:28:20</t>
  </si>
  <si>
    <t>21.03.2023 11:28:21</t>
  </si>
  <si>
    <t>21.03.2023 11:28:23</t>
  </si>
  <si>
    <t>21.03.2023 11:28:27</t>
  </si>
  <si>
    <t>21.03.2023 11:28:29</t>
  </si>
  <si>
    <t>21.03.2023 11:28:32</t>
  </si>
  <si>
    <t>21.03.2023 11:28:33</t>
  </si>
  <si>
    <t>21.03.2023 11:28:38</t>
  </si>
  <si>
    <t>21.03.2023 11:28:39</t>
  </si>
  <si>
    <t>21.03.2023 11:28:41</t>
  </si>
  <si>
    <t>21.03.2023 11:28:42</t>
  </si>
  <si>
    <t>21.03.2023 11:29:03</t>
  </si>
  <si>
    <t>21.03.2023 11:29:05</t>
  </si>
  <si>
    <t>21.03.2023 11:29:06</t>
  </si>
  <si>
    <t>21.03.2023 11:29:08</t>
  </si>
  <si>
    <t>21.03.2023 11:29:09</t>
  </si>
  <si>
    <t>21.03.2023 11:29:11</t>
  </si>
  <si>
    <t>21.03.2023 11:29:47</t>
  </si>
  <si>
    <t>21.03.2023 11:29:48</t>
  </si>
  <si>
    <t>21.03.2023 11:29:53</t>
  </si>
  <si>
    <t>21.03.2023 11:29:54</t>
  </si>
  <si>
    <t>21.03.2023 11:29:56</t>
  </si>
  <si>
    <t>21.03.2023 11:29:57</t>
  </si>
  <si>
    <t>21.03.2023 11:29:59</t>
  </si>
  <si>
    <t>21.03.2023 11:30:00</t>
  </si>
  <si>
    <t>21.03.2023 11:30:09</t>
  </si>
  <si>
    <t>21.03.2023 11:30:11</t>
  </si>
  <si>
    <t>21.03.2023 11:30:12</t>
  </si>
  <si>
    <t>21.03.2023 11:30:14</t>
  </si>
  <si>
    <t>21.03.2023 11:30:15</t>
  </si>
  <si>
    <t>21.03.2023 11:30:17</t>
  </si>
  <si>
    <t>21.03.2023 11:30:18</t>
  </si>
  <si>
    <t>21.03.2023 11:30:20</t>
  </si>
  <si>
    <t>21.03.2023 11:30:21</t>
  </si>
  <si>
    <t>21.03.2023 11:30:23</t>
  </si>
  <si>
    <t>21.03.2023 11:30:30</t>
  </si>
  <si>
    <t>21.03.2023 11:30:32</t>
  </si>
  <si>
    <t>21.03.2023 11:30:33</t>
  </si>
  <si>
    <t>21.03.2023 11:30:35</t>
  </si>
  <si>
    <t>21.03.2023 11:30:36</t>
  </si>
  <si>
    <t>21.03.2023 11:30:38</t>
  </si>
  <si>
    <t>21.03.2023 11:30:39</t>
  </si>
  <si>
    <t>21.03.2023 11:30:41</t>
  </si>
  <si>
    <t>21.03.2023 11:30:42</t>
  </si>
  <si>
    <t>21.03.2023 11:30:44</t>
  </si>
  <si>
    <t>21.03.2023 11:30:45</t>
  </si>
  <si>
    <t>21.03.2023 11:30:47</t>
  </si>
  <si>
    <t>21.03.2023 11:31:27</t>
  </si>
  <si>
    <t>21.03.2023 11:31:29</t>
  </si>
  <si>
    <t>21.03.2023 11:31:30</t>
  </si>
  <si>
    <t>21.03.2023 11:31:32</t>
  </si>
  <si>
    <t>21.03.2023 11:33:33</t>
  </si>
  <si>
    <t>21.03.2023 11:33:35</t>
  </si>
  <si>
    <t>21.03.2023 11:33:36</t>
  </si>
  <si>
    <t>21.03.2023 11:33:38</t>
  </si>
  <si>
    <t>21.03.2023 11:33:39</t>
  </si>
  <si>
    <t>21.03.2023 11:33:41</t>
  </si>
  <si>
    <t>21.03.2023 11:33:42</t>
  </si>
  <si>
    <t>21.03.2023 11:33:44</t>
  </si>
  <si>
    <t>21.03.2023 11:33:45</t>
  </si>
  <si>
    <t>21.03.2023 11:33:47</t>
  </si>
  <si>
    <t>21.03.2023 11:33:48</t>
  </si>
  <si>
    <t>21.03.2023 11:33:50</t>
  </si>
  <si>
    <t>21.03.2023 11:33:51</t>
  </si>
  <si>
    <t>21.03.2023 11:34:29</t>
  </si>
  <si>
    <t>21.03.2023 11:34:30</t>
  </si>
  <si>
    <t>21.03.2023 11:34:32</t>
  </si>
  <si>
    <t>21.03.2023 11:34:33</t>
  </si>
  <si>
    <t>21.03.2023 11:34:35</t>
  </si>
  <si>
    <t>21.03.2023 11:34:38</t>
  </si>
  <si>
    <t>21.03.2023 11:34:41</t>
  </si>
  <si>
    <t>21.03.2023 11:34:42</t>
  </si>
  <si>
    <t>21.03.2023 11:34:44</t>
  </si>
  <si>
    <t>21.03.2023 11:34:45</t>
  </si>
  <si>
    <t>21.03.2023 11:35:09</t>
  </si>
  <si>
    <t>21.03.2023 11:35:11</t>
  </si>
  <si>
    <t>21.03.2023 11:35:12</t>
  </si>
  <si>
    <t>21.03.2023 11:35:14</t>
  </si>
  <si>
    <t>21.03.2023 11:35:15</t>
  </si>
  <si>
    <t>21.03.2023 11:35:17</t>
  </si>
  <si>
    <t>21.03.2023 11:35:45</t>
  </si>
  <si>
    <t>21.03.2023 11:35:47</t>
  </si>
  <si>
    <t>21.03.2023 11:35:48</t>
  </si>
  <si>
    <t>21.03.2023 11:35:50</t>
  </si>
  <si>
    <t>21.03.2023 11:35:51</t>
  </si>
  <si>
    <t>21.03.2023 11:35:53</t>
  </si>
  <si>
    <t>21.03.2023 11:35:54</t>
  </si>
  <si>
    <t>21.03.2023 11:35:56</t>
  </si>
  <si>
    <t>21.03.2023 11:35:57</t>
  </si>
  <si>
    <t>21.03.2023 11:35:58</t>
  </si>
  <si>
    <t>21.03.2023 11:36:00</t>
  </si>
  <si>
    <t>21.03.2023 11:36:01</t>
  </si>
  <si>
    <t>21.03.2023 11:36:06</t>
  </si>
  <si>
    <t>21.03.2023 11:36:07</t>
  </si>
  <si>
    <t>21.03.2023 11:36:09</t>
  </si>
  <si>
    <t>21.03.2023 11:36:10</t>
  </si>
  <si>
    <t>21.03.2023 11:36:12</t>
  </si>
  <si>
    <t>21.03.2023 11:36:13</t>
  </si>
  <si>
    <t>21.03.2023 11:36:18</t>
  </si>
  <si>
    <t>21.03.2023 11:36:19</t>
  </si>
  <si>
    <t>21.03.2023 11:36:21</t>
  </si>
  <si>
    <t>21.03.2023 11:36:22</t>
  </si>
  <si>
    <t>21.03.2023 11:36:24</t>
  </si>
  <si>
    <t>21.03.2023 11:36:25</t>
  </si>
  <si>
    <t>21.03.2023 11:36:27</t>
  </si>
  <si>
    <t>21.03.2023 11:36:28</t>
  </si>
  <si>
    <t>21.03.2023 11:36:30</t>
  </si>
  <si>
    <t>21.03.2023 11:36:31</t>
  </si>
  <si>
    <t>21.03.2023 11:36:33</t>
  </si>
  <si>
    <t>21.03.2023 11:36:34</t>
  </si>
  <si>
    <t>21.03.2023 11:38:07</t>
  </si>
  <si>
    <t>21.03.2023 11:38:09</t>
  </si>
  <si>
    <t>21.03.2023 11:38:10</t>
  </si>
  <si>
    <t>21.03.2023 11:38:12</t>
  </si>
  <si>
    <t>21.03.2023 11:38:13</t>
  </si>
  <si>
    <t>21.03.2023 11:38:15</t>
  </si>
  <si>
    <t>21.03.2023 11:38:16</t>
  </si>
  <si>
    <t>21.03.2023 11:38:18</t>
  </si>
  <si>
    <t>21.03.2023 11:38:55</t>
  </si>
  <si>
    <t>21.03.2023 11:38:57</t>
  </si>
  <si>
    <t>21.03.2023 11:38:58</t>
  </si>
  <si>
    <t>21.03.2023 11:39:00</t>
  </si>
  <si>
    <t>21.03.2023 11:39:01</t>
  </si>
  <si>
    <t>21.03.2023 11:39:04</t>
  </si>
  <si>
    <t>21.03.2023 11:40:33</t>
  </si>
  <si>
    <t>21.03.2023 11:40:34</t>
  </si>
  <si>
    <t>21.03.2023 11:40:37</t>
  </si>
  <si>
    <t>21.03.2023 11:40:39</t>
  </si>
  <si>
    <t>21.03.2023 11:40:40</t>
  </si>
  <si>
    <t>21.03.2023 11:40:42</t>
  </si>
  <si>
    <t>21.03.2023 11:40:43</t>
  </si>
  <si>
    <t>21.03.2023 11:40:45</t>
  </si>
  <si>
    <t>21.03.2023 11:40:48</t>
  </si>
  <si>
    <t>21.03.2023 11:40:49</t>
  </si>
  <si>
    <t>21.03.2023 11:40:51</t>
  </si>
  <si>
    <t>21.03.2023 11:40:52</t>
  </si>
  <si>
    <t>21.03.2023 11:40:54</t>
  </si>
  <si>
    <t>21.03.2023 11:40:55</t>
  </si>
  <si>
    <t>21.03.2023 11:40:57</t>
  </si>
  <si>
    <t>21.03.2023 11:40:58</t>
  </si>
  <si>
    <t>21.03.2023 11:41:00</t>
  </si>
  <si>
    <t>21.03.2023 11:41:01</t>
  </si>
  <si>
    <t>21.03.2023 11:41:03</t>
  </si>
  <si>
    <t>21.03.2023 11:41:04</t>
  </si>
  <si>
    <t>21.03.2023 11:41:06</t>
  </si>
  <si>
    <t>21.03.2023 11:41:07</t>
  </si>
  <si>
    <t>21.03.2023 11:41:09</t>
  </si>
  <si>
    <t>21.03.2023 11:41:28</t>
  </si>
  <si>
    <t>21.03.2023 11:41:30</t>
  </si>
  <si>
    <t>21.03.2023 11:41:31</t>
  </si>
  <si>
    <t>21.03.2023 11:41:33</t>
  </si>
  <si>
    <t>21.03.2023 11:41:34</t>
  </si>
  <si>
    <t>21.03.2023 11:41:36</t>
  </si>
  <si>
    <t>21.03.2023 11:41:37</t>
  </si>
  <si>
    <t>21.03.2023 11:41:39</t>
  </si>
  <si>
    <t>21.03.2023 11:41:40</t>
  </si>
  <si>
    <t>21.03.2023 11:41:42</t>
  </si>
  <si>
    <t>21.03.2023 11:41:43</t>
  </si>
  <si>
    <t>21.03.2023 11:41:49</t>
  </si>
  <si>
    <t>21.03.2023 11:41:51</t>
  </si>
  <si>
    <t>21.03.2023 11:41:52</t>
  </si>
  <si>
    <t>21.03.2023 11:41:54</t>
  </si>
  <si>
    <t>21.03.2023 11:41:55</t>
  </si>
  <si>
    <t>21.03.2023 11:42:01</t>
  </si>
  <si>
    <t>21.03.2023 11:42:03</t>
  </si>
  <si>
    <t>21.03.2023 11:42:04</t>
  </si>
  <si>
    <t>21.03.2023 11:42:06</t>
  </si>
  <si>
    <t>21.03.2023 11:42:18</t>
  </si>
  <si>
    <t>21.03.2023 11:42:19</t>
  </si>
  <si>
    <t>21.03.2023 11:42:22</t>
  </si>
  <si>
    <t>21.03.2023 11:42:24</t>
  </si>
  <si>
    <t>21.03.2023 11:42:25</t>
  </si>
  <si>
    <t>21.03.2023 11:42:57</t>
  </si>
  <si>
    <t>21.03.2023 11:42:58</t>
  </si>
  <si>
    <t>21.03.2023 11:43:00</t>
  </si>
  <si>
    <t>21.03.2023 11:43:01</t>
  </si>
  <si>
    <t>21.03.2023 11:43:03</t>
  </si>
  <si>
    <t>21.03.2023 11:43:04</t>
  </si>
  <si>
    <t>21.03.2023 11:43:06</t>
  </si>
  <si>
    <t>21.03.2023 11:43:55</t>
  </si>
  <si>
    <t>21.03.2023 11:43:57</t>
  </si>
  <si>
    <t>21.03.2023 11:43:58</t>
  </si>
  <si>
    <t>21.03.2023 11:44:00</t>
  </si>
  <si>
    <t>21.03.2023 11:44:01</t>
  </si>
  <si>
    <t>21.03.2023 11:44:03</t>
  </si>
  <si>
    <t>21.03.2023 11:44:04</t>
  </si>
  <si>
    <t>21.03.2023 11:44:06</t>
  </si>
  <si>
    <t>21.03.2023 11:44:07</t>
  </si>
  <si>
    <t>21.03.2023 11:44:31</t>
  </si>
  <si>
    <t>21.03.2023 11:44:33</t>
  </si>
  <si>
    <t>21.03.2023 11:44:34</t>
  </si>
  <si>
    <t>21.03.2023 11:44:37</t>
  </si>
  <si>
    <t>21.03.2023 11:44:39</t>
  </si>
  <si>
    <t>21.03.2023 11:44:40</t>
  </si>
  <si>
    <t>21.03.2023 11:45:06</t>
  </si>
  <si>
    <t>21.03.2023 11:45:07</t>
  </si>
  <si>
    <t>21.03.2023 11:45:09</t>
  </si>
  <si>
    <t>21.03.2023 11:45:10</t>
  </si>
  <si>
    <t>21.03.2023 11:45:12</t>
  </si>
  <si>
    <t>21.03.2023 11:45:13</t>
  </si>
  <si>
    <t>21.03.2023 11:45:15</t>
  </si>
  <si>
    <t>21.03.2023 11:45:16</t>
  </si>
  <si>
    <t>21.03.2023 11:45:18</t>
  </si>
  <si>
    <t>21.03.2023 11:45:19</t>
  </si>
  <si>
    <t>21.03.2023 11:45:21</t>
  </si>
  <si>
    <t>21.03.2023 11:45:22</t>
  </si>
  <si>
    <t>21.03.2023 11:45:24</t>
  </si>
  <si>
    <t>21.03.2023 11:45:25</t>
  </si>
  <si>
    <t>21.03.2023 11:46:39</t>
  </si>
  <si>
    <t>21.03.2023 11:46:40</t>
  </si>
  <si>
    <t>21.03.2023 11:46:42</t>
  </si>
  <si>
    <t>21.03.2023 11:46:43</t>
  </si>
  <si>
    <t>21.03.2023 11:46:45</t>
  </si>
  <si>
    <t>21.03.2023 11:46:46</t>
  </si>
  <si>
    <t>21.03.2023 11:46:54</t>
  </si>
  <si>
    <t>21.03.2023 11:46:55</t>
  </si>
  <si>
    <t>21.03.2023 11:46:57</t>
  </si>
  <si>
    <t>21.03.2023 11:48:44</t>
  </si>
  <si>
    <t>21.03.2023 11:48:46</t>
  </si>
  <si>
    <t>21.03.2023 11:48:47</t>
  </si>
  <si>
    <t>21.03.2023 11:48:49</t>
  </si>
  <si>
    <t>21.03.2023 11:48:50</t>
  </si>
  <si>
    <t>21.03.2023 11:48:52</t>
  </si>
  <si>
    <t>21.03.2023 11:48:55</t>
  </si>
  <si>
    <t>21.03.2023 11:48:58</t>
  </si>
  <si>
    <t>21.03.2023 11:48:59</t>
  </si>
  <si>
    <t>21.03.2023 11:49:01</t>
  </si>
  <si>
    <t>21.03.2023 11:49:02</t>
  </si>
  <si>
    <t>21.03.2023 11:49:04</t>
  </si>
  <si>
    <t>21.03.2023 11:49:05</t>
  </si>
  <si>
    <t>21.03.2023 11:49:08</t>
  </si>
  <si>
    <t>21.03.2023 11:50:14</t>
  </si>
  <si>
    <t>21.03.2023 11:50:15</t>
  </si>
  <si>
    <t>21.03.2023 11:51:09</t>
  </si>
  <si>
    <t>21.03.2023 11:51:13</t>
  </si>
  <si>
    <t>21.03.2023 11:51:15</t>
  </si>
  <si>
    <t>21.03.2023 11:51:16</t>
  </si>
  <si>
    <t>21.03.2023 11:51:18</t>
  </si>
  <si>
    <t>21.03.2023 11:51:19</t>
  </si>
  <si>
    <t>21.03.2023 11:51:21</t>
  </si>
  <si>
    <t>21.03.2023 11:52:13</t>
  </si>
  <si>
    <t>21.03.2023 11:52:14</t>
  </si>
  <si>
    <t>21.03.2023 11:52:17</t>
  </si>
  <si>
    <t>21.03.2023 11:52:20</t>
  </si>
  <si>
    <t>21.03.2023 11:52:22</t>
  </si>
  <si>
    <t>21.03.2023 11:52:23</t>
  </si>
  <si>
    <t>21.03.2023 11:53:50</t>
  </si>
  <si>
    <t>21.03.2023 11:53:52</t>
  </si>
  <si>
    <t>21.03.2023 11:53:53</t>
  </si>
  <si>
    <t>21.03.2023 11:53:55</t>
  </si>
  <si>
    <t>21.03.2023 11:53:58</t>
  </si>
  <si>
    <t>21.03.2023 11:53:59</t>
  </si>
  <si>
    <t>21.03.2023 11:54:01</t>
  </si>
  <si>
    <t>21.03.2023 11:54:40</t>
  </si>
  <si>
    <t>21.03.2023 11:54:41</t>
  </si>
  <si>
    <t>21.03.2023 11:54:43</t>
  </si>
  <si>
    <t>21.03.2023 11:54:44</t>
  </si>
  <si>
    <t>21.03.2023 11:54:46</t>
  </si>
  <si>
    <t>21.03.2023 11:54:47</t>
  </si>
  <si>
    <t>21.03.2023 11:54:49</t>
  </si>
  <si>
    <t>21.03.2023 11:55:02</t>
  </si>
  <si>
    <t>21.03.2023 11:55:04</t>
  </si>
  <si>
    <t>21.03.2023 11:55:05</t>
  </si>
  <si>
    <t>21.03.2023 11:56:18</t>
  </si>
  <si>
    <t>21.03.2023 11:56:20</t>
  </si>
  <si>
    <t>21.03.2023 11:56:21</t>
  </si>
  <si>
    <t>21.03.2023 11:56:23</t>
  </si>
  <si>
    <t>21.03.2023 11:56:24</t>
  </si>
  <si>
    <t>21.03.2023 11:56:26</t>
  </si>
  <si>
    <t>21.03.2023 11:56:27</t>
  </si>
  <si>
    <t>21.03.2023 11:57:06</t>
  </si>
  <si>
    <t>21.03.2023 11:57:08</t>
  </si>
  <si>
    <t>21.03.2023 11:57:09</t>
  </si>
  <si>
    <t>21.03.2023 11:57:12</t>
  </si>
  <si>
    <t>21.03.2023 11:57:14</t>
  </si>
  <si>
    <t>21.03.2023 11:57:15</t>
  </si>
  <si>
    <t>21.03.2023 11:57:17</t>
  </si>
  <si>
    <t>21.03.2023 11:57:45</t>
  </si>
  <si>
    <t>21.03.2023 11:57:47</t>
  </si>
  <si>
    <t>21.03.2023 11:57:48</t>
  </si>
  <si>
    <t>21.03.2023 11:57:50</t>
  </si>
  <si>
    <t>21.03.2023 11:57:51</t>
  </si>
  <si>
    <t>21.03.2023 11:57:53</t>
  </si>
  <si>
    <t>21.03.2023 11:57:54</t>
  </si>
  <si>
    <t>21.03.2023 11:58:14</t>
  </si>
  <si>
    <t>21.03.2023 11:58:47</t>
  </si>
  <si>
    <t>21.03.2023 11:58:48</t>
  </si>
  <si>
    <t>21.03.2023 11:58:50</t>
  </si>
  <si>
    <t>21.03.2023 11:58:51</t>
  </si>
  <si>
    <t>21.03.2023 11:58:53</t>
  </si>
  <si>
    <t>21.03.2023 11:58:54</t>
  </si>
  <si>
    <t>21.03.2023 11:59:33</t>
  </si>
  <si>
    <t>21.03.2023 11:59:35</t>
  </si>
  <si>
    <t>21.03.2023 11:59:36</t>
  </si>
  <si>
    <t>21.03.2023 11:59:38</t>
  </si>
  <si>
    <t>21.03.2023 11:59:39</t>
  </si>
  <si>
    <t>21.03.2023 12:00:21</t>
  </si>
  <si>
    <t>21.03.2023 12:00:23</t>
  </si>
  <si>
    <t>21.03.2023 12:00:24</t>
  </si>
  <si>
    <t>21.03.2023 12:00:26</t>
  </si>
  <si>
    <t>21.03.2023 12:00:27</t>
  </si>
  <si>
    <t>21.03.2023 12:00:29</t>
  </si>
  <si>
    <t>21.03.2023 12:00:50</t>
  </si>
  <si>
    <t>21.03.2023 12:00:51</t>
  </si>
  <si>
    <t>21.03.2023 12:00:53</t>
  </si>
  <si>
    <t>21.03.2023 12:00:54</t>
  </si>
  <si>
    <t>21.03.2023 12:00:56</t>
  </si>
  <si>
    <t>21.03.2023 12:01:03</t>
  </si>
  <si>
    <t>21.03.2023 12:01:05</t>
  </si>
  <si>
    <t>21.03.2023 12:01:06</t>
  </si>
  <si>
    <t>21.03.2023 12:01:08</t>
  </si>
  <si>
    <t>21.03.2023 12:01:09</t>
  </si>
  <si>
    <t>21.03.2023 12:01:14</t>
  </si>
  <si>
    <t>21.03.2023 12:01:15</t>
  </si>
  <si>
    <t>21.03.2023 12:01:24</t>
  </si>
  <si>
    <t>21.03.2023 12:01:26</t>
  </si>
  <si>
    <t>21.03.2023 12:01:27</t>
  </si>
  <si>
    <t>21.03.2023 12:01:29</t>
  </si>
  <si>
    <t>21.03.2023 12:01:30</t>
  </si>
  <si>
    <t>21.03.2023 12:01:32</t>
  </si>
  <si>
    <t>21.03.2023 12:01:33</t>
  </si>
  <si>
    <t>21.03.2023 12:01:42</t>
  </si>
  <si>
    <t>21.03.2023 12:01:44</t>
  </si>
  <si>
    <t>21.03.2023 12:01:45</t>
  </si>
  <si>
    <t>21.03.2023 12:01:47</t>
  </si>
  <si>
    <t>21.03.2023 12:01:48</t>
  </si>
  <si>
    <t>21.03.2023 12:01:50</t>
  </si>
  <si>
    <t>21.03.2023 12:01:51</t>
  </si>
  <si>
    <t>21.03.2023 12:02:08</t>
  </si>
  <si>
    <t>21.03.2023 12:02:09</t>
  </si>
  <si>
    <t>21.03.2023 12:02:11</t>
  </si>
  <si>
    <t>21.03.2023 12:02:12</t>
  </si>
  <si>
    <t>21.03.2023 12:02:14</t>
  </si>
  <si>
    <t>21.03.2023 12:02:15</t>
  </si>
  <si>
    <t>21.03.2023 12:02:24</t>
  </si>
  <si>
    <t>21.03.2023 12:02:26</t>
  </si>
  <si>
    <t>21.03.2023 12:02:27</t>
  </si>
  <si>
    <t>21.03.2023 12:02:29</t>
  </si>
  <si>
    <t>21.03.2023 12:02:30</t>
  </si>
  <si>
    <t>21.03.2023 12:02:32</t>
  </si>
  <si>
    <t>21.03.2023 12:02:33</t>
  </si>
  <si>
    <t>21.03.2023 12:02:35</t>
  </si>
  <si>
    <t>21.03.2023 12:03:23</t>
  </si>
  <si>
    <t>21.03.2023 12:03:24</t>
  </si>
  <si>
    <t>21.03.2023 12:03:26</t>
  </si>
  <si>
    <t>21.03.2023 12:03:27</t>
  </si>
  <si>
    <t>21.03.2023 12:03:29</t>
  </si>
  <si>
    <t>21.03.2023 12:03:30</t>
  </si>
  <si>
    <t>21.03.2023 12:03:32</t>
  </si>
  <si>
    <t>21.03.2023 12:03:54</t>
  </si>
  <si>
    <t>21.03.2023 12:03:56</t>
  </si>
  <si>
    <t>21.03.2023 12:03:57</t>
  </si>
  <si>
    <t>21.03.2023 12:03:59</t>
  </si>
  <si>
    <t>21.03.2023 12:04:00</t>
  </si>
  <si>
    <t>21.03.2023 12:04:02</t>
  </si>
  <si>
    <t>21.03.2023 12:04:03</t>
  </si>
  <si>
    <t>21.03.2023 12:04:05</t>
  </si>
  <si>
    <t>21.03.2023 12:05:27</t>
  </si>
  <si>
    <t>21.03.2023 12:05:29</t>
  </si>
  <si>
    <t>21.03.2023 12:05:30</t>
  </si>
  <si>
    <t>21.03.2023 12:05:33</t>
  </si>
  <si>
    <t>21.03.2023 12:05:39</t>
  </si>
  <si>
    <t>21.03.2023 12:05:41</t>
  </si>
  <si>
    <t>21.03.2023 12:05:42</t>
  </si>
  <si>
    <t>21.03.2023 12:05:44</t>
  </si>
  <si>
    <t>21.03.2023 12:05:45</t>
  </si>
  <si>
    <t>21.03.2023 12:05:47</t>
  </si>
  <si>
    <t>21.03.2023 12:07:11</t>
  </si>
  <si>
    <t>21.03.2023 12:07:12</t>
  </si>
  <si>
    <t>21.03.2023 12:07:14</t>
  </si>
  <si>
    <t>21.03.2023 12:07:15</t>
  </si>
  <si>
    <t>21.03.2023 12:07:17</t>
  </si>
  <si>
    <t>21.03.2023 12:07:18</t>
  </si>
  <si>
    <t>21.03.2023 12:07:20</t>
  </si>
  <si>
    <t>21.03.2023 12:07:36</t>
  </si>
  <si>
    <t>21.03.2023 12:07:38</t>
  </si>
  <si>
    <t>21.03.2023 12:07:42</t>
  </si>
  <si>
    <t>21.03.2023 12:07:44</t>
  </si>
  <si>
    <t>21.03.2023 12:07:45</t>
  </si>
  <si>
    <t>21.03.2023 12:07:47</t>
  </si>
  <si>
    <t>21.03.2023 12:07:48</t>
  </si>
  <si>
    <t>21.03.2023 12:07:50</t>
  </si>
  <si>
    <t>21.03.2023 12:08:56</t>
  </si>
  <si>
    <t>21.03.2023 12:08:57</t>
  </si>
  <si>
    <t>21.03.2023 12:08:59</t>
  </si>
  <si>
    <t>21.03.2023 12:09:00</t>
  </si>
  <si>
    <t>21.03.2023 12:09:02</t>
  </si>
  <si>
    <t>21.03.2023 12:09:03</t>
  </si>
  <si>
    <t>21.03.2023 12:09:05</t>
  </si>
  <si>
    <t>21.03.2023 12:09:08</t>
  </si>
  <si>
    <t>21.03.2023 12:09:09</t>
  </si>
  <si>
    <t>21.03.2023 12:09:11</t>
  </si>
  <si>
    <t>21.03.2023 12:09:14</t>
  </si>
  <si>
    <t>21.03.2023 12:09:15</t>
  </si>
  <si>
    <t>21.03.2023 12:10:20</t>
  </si>
  <si>
    <t>21.03.2023 12:10:21</t>
  </si>
  <si>
    <t>21.03.2023 12:10:23</t>
  </si>
  <si>
    <t>21.03.2023 12:10:24</t>
  </si>
  <si>
    <t>21.03.2023 12:10:26</t>
  </si>
  <si>
    <t>21.03.2023 12:10:27</t>
  </si>
  <si>
    <t>21.03.2023 12:10:29</t>
  </si>
  <si>
    <t>21.03.2023 12:10:30</t>
  </si>
  <si>
    <t>21.03.2023 12:10:32</t>
  </si>
  <si>
    <t>21.03.2023 12:10:33</t>
  </si>
  <si>
    <t>21.03.2023 12:10:35</t>
  </si>
  <si>
    <t>21.03.2023 12:10:36</t>
  </si>
  <si>
    <t>21.03.2023 12:10:38</t>
  </si>
  <si>
    <t>21.03.2023 12:11:21</t>
  </si>
  <si>
    <t>21.03.2023 12:11:22</t>
  </si>
  <si>
    <t>21.03.2023 12:11:25</t>
  </si>
  <si>
    <t>21.03.2023 12:11:27</t>
  </si>
  <si>
    <t>21.03.2023 12:11:28</t>
  </si>
  <si>
    <t>21.03.2023 12:12:16</t>
  </si>
  <si>
    <t>21.03.2023 12:12:18</t>
  </si>
  <si>
    <t>21.03.2023 12:12:19</t>
  </si>
  <si>
    <t>21.03.2023 12:12:22</t>
  </si>
  <si>
    <t>21.03.2023 12:12:24</t>
  </si>
  <si>
    <t>21.03.2023 12:12:25</t>
  </si>
  <si>
    <t>21.03.2023 12:12:54</t>
  </si>
  <si>
    <t>21.03.2023 12:12:55</t>
  </si>
  <si>
    <t>21.03.2023 12:12:57</t>
  </si>
  <si>
    <t>21.03.2023 12:12:58</t>
  </si>
  <si>
    <t>21.03.2023 12:13:00</t>
  </si>
  <si>
    <t>21.03.2023 12:13:01</t>
  </si>
  <si>
    <t>21.03.2023 12:13:03</t>
  </si>
  <si>
    <t>21.03.2023 12:13:06</t>
  </si>
  <si>
    <t>21.03.2023 12:13:12</t>
  </si>
  <si>
    <t>21.03.2023 12:13:15</t>
  </si>
  <si>
    <t>21.03.2023 12:13:16</t>
  </si>
  <si>
    <t>21.03.2023 12:13:18</t>
  </si>
  <si>
    <t>21.03.2023 12:13:19</t>
  </si>
  <si>
    <t>21.03.2023 12:13:21</t>
  </si>
  <si>
    <t>21.03.2023 12:14:45</t>
  </si>
  <si>
    <t>21.03.2023 12:14:46</t>
  </si>
  <si>
    <t>21.03.2023 12:14:48</t>
  </si>
  <si>
    <t>21.03.2023 12:14:49</t>
  </si>
  <si>
    <t>21.03.2023 12:14:50</t>
  </si>
  <si>
    <t>21.03.2023 12:14:52</t>
  </si>
  <si>
    <t>21.03.2023 12:14:53</t>
  </si>
  <si>
    <t>21.03.2023 12:14:54</t>
  </si>
  <si>
    <t>21.03.2023 12:14:57</t>
  </si>
  <si>
    <t>21.03.2023 12:14:59</t>
  </si>
  <si>
    <t>21.03.2023 12:15:19</t>
  </si>
  <si>
    <t>21.03.2023 12:15:21</t>
  </si>
  <si>
    <t>21.03.2023 12:15:22</t>
  </si>
  <si>
    <t>21.03.2023 12:15:23</t>
  </si>
  <si>
    <t>21.03.2023 12:15:25</t>
  </si>
  <si>
    <t>21.03.2023 12:15:26</t>
  </si>
  <si>
    <t>21.03.2023 12:15:27</t>
  </si>
  <si>
    <t>21.03.2023 12:15:30</t>
  </si>
  <si>
    <t>21.03.2023 12:15:32</t>
  </si>
  <si>
    <t>21.03.2023 12:15:33</t>
  </si>
  <si>
    <t>21.03.2023 12:15:41</t>
  </si>
  <si>
    <t>21.03.2023 12:15:42</t>
  </si>
  <si>
    <t>21.03.2023 12:15:43</t>
  </si>
  <si>
    <t>21.03.2023 12:15:45</t>
  </si>
  <si>
    <t>21.03.2023 12:15:46</t>
  </si>
  <si>
    <t>21.03.2023 12:15:47</t>
  </si>
  <si>
    <t>21.03.2023 12:15:48</t>
  </si>
  <si>
    <t>21.03.2023 12:16:17</t>
  </si>
  <si>
    <t>21.03.2023 12:16:18</t>
  </si>
  <si>
    <t>21.03.2023 12:16:19</t>
  </si>
  <si>
    <t>21.03.2023 12:16:21</t>
  </si>
  <si>
    <t>21.03.2023 12:16:22</t>
  </si>
  <si>
    <t>21.03.2023 12:16:23</t>
  </si>
  <si>
    <t>21.03.2023 12:16:24</t>
  </si>
  <si>
    <t>21.03.2023 12:16:27</t>
  </si>
  <si>
    <t>21.03.2023 12:17:03</t>
  </si>
  <si>
    <t>21.03.2023 12:17:05</t>
  </si>
  <si>
    <t>21.03.2023 12:17:06</t>
  </si>
  <si>
    <t>21.03.2023 12:17:07</t>
  </si>
  <si>
    <t>21.03.2023 12:17:08</t>
  </si>
  <si>
    <t>21.03.2023 12:17:10</t>
  </si>
  <si>
    <t>21.03.2023 12:17:14</t>
  </si>
  <si>
    <t>21.03.2023 12:17:15</t>
  </si>
  <si>
    <t>21.03.2023 12:17:18</t>
  </si>
  <si>
    <t>21.03.2023 12:17:49</t>
  </si>
  <si>
    <t>21.03.2023 12:17:51</t>
  </si>
  <si>
    <t>21.03.2023 12:17:52</t>
  </si>
  <si>
    <t>21.03.2023 12:17:53</t>
  </si>
  <si>
    <t>21.03.2023 12:17:55</t>
  </si>
  <si>
    <t>21.03.2023 12:17:56</t>
  </si>
  <si>
    <t>21.03.2023 12:17:57</t>
  </si>
  <si>
    <t>21.03.2023 12:17:58</t>
  </si>
  <si>
    <t>21.03.2023 12:18:00</t>
  </si>
  <si>
    <t>21.03.2023 12:18:01</t>
  </si>
  <si>
    <t>21.03.2023 12:18:02</t>
  </si>
  <si>
    <t>21.03.2023 12:18:20</t>
  </si>
  <si>
    <t>21.03.2023 12:18:22</t>
  </si>
  <si>
    <t>21.03.2023 12:18:23</t>
  </si>
  <si>
    <t>21.03.2023 12:18:25</t>
  </si>
  <si>
    <t>21.03.2023 12:18:26</t>
  </si>
  <si>
    <t>21.03.2023 12:18:28</t>
  </si>
  <si>
    <t>21.03.2023 12:18:29</t>
  </si>
  <si>
    <t>21.03.2023 12:18:31</t>
  </si>
  <si>
    <t>21.03.2023 12:18:34</t>
  </si>
  <si>
    <t>21.03.2023 12:18:35</t>
  </si>
  <si>
    <t>21.03.2023 12:18:37</t>
  </si>
  <si>
    <t>21.03.2023 12:18:38</t>
  </si>
  <si>
    <t>21.03.2023 12:18:59</t>
  </si>
  <si>
    <t>21.03.2023 12:19:01</t>
  </si>
  <si>
    <t>21.03.2023 12:19:02</t>
  </si>
  <si>
    <t>21.03.2023 12:19:04</t>
  </si>
  <si>
    <t>21.03.2023 12:19:05</t>
  </si>
  <si>
    <t>21.03.2023 12:19:07</t>
  </si>
  <si>
    <t>21.03.2023 12:19:08</t>
  </si>
  <si>
    <t>21.03.2023 12:19:10</t>
  </si>
  <si>
    <t>21.03.2023 12:19:11</t>
  </si>
  <si>
    <t>21.03.2023 12:20:02</t>
  </si>
  <si>
    <t>21.03.2023 12:20:04</t>
  </si>
  <si>
    <t>21.03.2023 12:20:05</t>
  </si>
  <si>
    <t>21.03.2023 12:20:06</t>
  </si>
  <si>
    <t>21.03.2023 12:20:07</t>
  </si>
  <si>
    <t>21.03.2023 12:20:09</t>
  </si>
  <si>
    <t>21.03.2023 12:20:10</t>
  </si>
  <si>
    <t>21.03.2023 12:20:20</t>
  </si>
  <si>
    <t>21.03.2023 12:20:23</t>
  </si>
  <si>
    <t>21.03.2023 12:20:28</t>
  </si>
  <si>
    <t>21.03.2023 12:20:29</t>
  </si>
  <si>
    <t>21.03.2023 12:20:31</t>
  </si>
  <si>
    <t>21.03.2023 12:20:32</t>
  </si>
  <si>
    <t>21.03.2023 12:20:33</t>
  </si>
  <si>
    <t>21.03.2023 12:20:35</t>
  </si>
  <si>
    <t>21.03.2023 12:21:34</t>
  </si>
  <si>
    <t>21.03.2023 12:21:36</t>
  </si>
  <si>
    <t>21.03.2023 12:21:37</t>
  </si>
  <si>
    <t>21.03.2023 12:21:39</t>
  </si>
  <si>
    <t>21.03.2023 12:21:40</t>
  </si>
  <si>
    <t>21.03.2023 12:21:42</t>
  </si>
  <si>
    <t>21.03.2023 12:21:43</t>
  </si>
  <si>
    <t>21.03.2023 12:21:45</t>
  </si>
  <si>
    <t>21.03.2023 12:22:13</t>
  </si>
  <si>
    <t>21.03.2023 12:22:15</t>
  </si>
  <si>
    <t>21.03.2023 12:22:16</t>
  </si>
  <si>
    <t>21.03.2023 12:22:18</t>
  </si>
  <si>
    <t>21.03.2023 12:22:19</t>
  </si>
  <si>
    <t>21.03.2023 12:22:21</t>
  </si>
  <si>
    <t>21.03.2023 12:22:22</t>
  </si>
  <si>
    <t>21.03.2023 12:22:24</t>
  </si>
  <si>
    <t>21.03.2023 12:23:09</t>
  </si>
  <si>
    <t>21.03.2023 12:23:10</t>
  </si>
  <si>
    <t>21.03.2023 12:23:11</t>
  </si>
  <si>
    <t>21.03.2023 12:23:13</t>
  </si>
  <si>
    <t>21.03.2023 12:23:14</t>
  </si>
  <si>
    <t>21.03.2023 12:23:15</t>
  </si>
  <si>
    <t>21.03.2023 12:23:16</t>
  </si>
  <si>
    <t>21.03.2023 12:23:18</t>
  </si>
  <si>
    <t>21.03.2023 12:23:20</t>
  </si>
  <si>
    <t>21.03.2023 12:24:53</t>
  </si>
  <si>
    <t>21.03.2023 12:24:55</t>
  </si>
  <si>
    <t>21.03.2023 12:24:56</t>
  </si>
  <si>
    <t>21.03.2023 12:24:58</t>
  </si>
  <si>
    <t>21.03.2023 12:24:59</t>
  </si>
  <si>
    <t>21.03.2023 12:25:00</t>
  </si>
  <si>
    <t>21.03.2023 12:25:02</t>
  </si>
  <si>
    <t>21.03.2023 12:25:03</t>
  </si>
  <si>
    <t>21.03.2023 12:25:04</t>
  </si>
  <si>
    <t>21.03.2023 12:25:05</t>
  </si>
  <si>
    <t>21.03.2023 12:25:40</t>
  </si>
  <si>
    <t>21.03.2023 12:25:41</t>
  </si>
  <si>
    <t>21.03.2023 12:25:42</t>
  </si>
  <si>
    <t>21.03.2023 12:25:44</t>
  </si>
  <si>
    <t>21.03.2023 12:25:45</t>
  </si>
  <si>
    <t>21.03.2023 12:25:46</t>
  </si>
  <si>
    <t>21.03.2023 12:25:47</t>
  </si>
  <si>
    <t>21.03.2023 12:25:52</t>
  </si>
  <si>
    <t>21.03.2023 12:25:53</t>
  </si>
  <si>
    <t>21.03.2023 12:25:55</t>
  </si>
  <si>
    <t>21.03.2023 12:25:56</t>
  </si>
  <si>
    <t>21.03.2023 12:25:58</t>
  </si>
  <si>
    <t>21.03.2023 12:25:59</t>
  </si>
  <si>
    <t>21.03.2023 12:26:01</t>
  </si>
  <si>
    <t>21.03.2023 12:26:02</t>
  </si>
  <si>
    <t>21.03.2023 12:26:04</t>
  </si>
  <si>
    <t>21.03.2023 12:26:07</t>
  </si>
  <si>
    <t>21.03.2023 12:26:08</t>
  </si>
  <si>
    <t>21.03.2023 12:26:10</t>
  </si>
  <si>
    <t>21.03.2023 12:26:11</t>
  </si>
  <si>
    <t>21.03.2023 12:26:14</t>
  </si>
  <si>
    <t>21.03.2023 12:26:16</t>
  </si>
  <si>
    <t>21.03.2023 12:26:20</t>
  </si>
  <si>
    <t>21.03.2023 12:26:21</t>
  </si>
  <si>
    <t>21.03.2023 12:26:27</t>
  </si>
  <si>
    <t>21.03.2023 12:26:29</t>
  </si>
  <si>
    <t>21.03.2023 12:26:30</t>
  </si>
  <si>
    <t>21.03.2023 12:26:31</t>
  </si>
  <si>
    <t>21.03.2023 12:26:33</t>
  </si>
  <si>
    <t>21.03.2023 12:26:34</t>
  </si>
  <si>
    <t>21.03.2023 12:26:35</t>
  </si>
  <si>
    <t>21.03.2023 12:26:36</t>
  </si>
  <si>
    <t>21.03.2023 12:26:38</t>
  </si>
  <si>
    <t>21.03.2023 12:26:39</t>
  </si>
  <si>
    <t>21.03.2023 12:26:40</t>
  </si>
  <si>
    <t>21.03.2023 12:26:41</t>
  </si>
  <si>
    <t>21.03.2023 12:26:44</t>
  </si>
  <si>
    <t>21.03.2023 12:26:45</t>
  </si>
  <si>
    <t>21.03.2023 12:26:47</t>
  </si>
  <si>
    <t>21.03.2023 12:26:48</t>
  </si>
  <si>
    <t>21.03.2023 12:26:49</t>
  </si>
  <si>
    <t>21.03.2023 12:27:49</t>
  </si>
  <si>
    <t>21.03.2023 12:27:50</t>
  </si>
  <si>
    <t>21.03.2023 12:27:53</t>
  </si>
  <si>
    <t>21.03.2023 12:27:55</t>
  </si>
  <si>
    <t>21.03.2023 12:27:56</t>
  </si>
  <si>
    <t>21.03.2023 12:27:58</t>
  </si>
  <si>
    <t>21.03.2023 12:27:59</t>
  </si>
  <si>
    <t>21.03.2023 12:28:01</t>
  </si>
  <si>
    <t>21.03.2023 12:28:08</t>
  </si>
  <si>
    <t>21.03.2023 12:28:13</t>
  </si>
  <si>
    <t>21.03.2023 12:28:46</t>
  </si>
  <si>
    <t>21.03.2023 12:28:47</t>
  </si>
  <si>
    <t>21.03.2023 12:28:50</t>
  </si>
  <si>
    <t>21.03.2023 12:28:52</t>
  </si>
  <si>
    <t>21.03.2023 12:28:53</t>
  </si>
  <si>
    <t>21.03.2023 12:28:55</t>
  </si>
  <si>
    <t>21.03.2023 12:28:56</t>
  </si>
  <si>
    <t>21.03.2023 12:28:58</t>
  </si>
  <si>
    <t>21.03.2023 12:28:59</t>
  </si>
  <si>
    <t>21.03.2023 12:29:01</t>
  </si>
  <si>
    <t>21.03.2023 12:29:17</t>
  </si>
  <si>
    <t>21.03.2023 12:29:19</t>
  </si>
  <si>
    <t>21.03.2023 12:29:20</t>
  </si>
  <si>
    <t>21.03.2023 12:29:21</t>
  </si>
  <si>
    <t>21.03.2023 12:29:22</t>
  </si>
  <si>
    <t>21.03.2023 12:29:24</t>
  </si>
  <si>
    <t>21.03.2023 12:29:25</t>
  </si>
  <si>
    <t>21.03.2023 12:29:26</t>
  </si>
  <si>
    <t>21.03.2023 12:30:17</t>
  </si>
  <si>
    <t>21.03.2023 12:30:18</t>
  </si>
  <si>
    <t>21.03.2023 12:30:20</t>
  </si>
  <si>
    <t>21.03.2023 12:30:21</t>
  </si>
  <si>
    <t>21.03.2023 12:30:22</t>
  </si>
  <si>
    <t>21.03.2023 12:30:23</t>
  </si>
  <si>
    <t>21.03.2023 12:30:25</t>
  </si>
  <si>
    <t>21.03.2023 12:30:26</t>
  </si>
  <si>
    <t>21.03.2023 12:30:27</t>
  </si>
  <si>
    <t>21.03.2023 12:30:37</t>
  </si>
  <si>
    <t>21.03.2023 12:30:39</t>
  </si>
  <si>
    <t>21.03.2023 12:30:40</t>
  </si>
  <si>
    <t>21.03.2023 12:30:42</t>
  </si>
  <si>
    <t>21.03.2023 12:30:45</t>
  </si>
  <si>
    <t>21.03.2023 12:30:46</t>
  </si>
  <si>
    <t>21.03.2023 12:30:51</t>
  </si>
  <si>
    <t>21.03.2023 12:30:52</t>
  </si>
  <si>
    <t>21.03.2023 12:30:54</t>
  </si>
  <si>
    <t>21.03.2023 12:30:55</t>
  </si>
  <si>
    <t>21.03.2023 12:30:59</t>
  </si>
  <si>
    <t>21.03.2023 12:31:19</t>
  </si>
  <si>
    <t>21.03.2023 12:31:25</t>
  </si>
  <si>
    <t>21.03.2023 12:31:32</t>
  </si>
  <si>
    <t>21.03.2023 12:31:34</t>
  </si>
  <si>
    <t>21.03.2023 12:31:35</t>
  </si>
  <si>
    <t>21.03.2023 12:31:36</t>
  </si>
  <si>
    <t>21.03.2023 12:31:37</t>
  </si>
  <si>
    <t>21.03.2023 12:31:39</t>
  </si>
  <si>
    <t>21.03.2023 12:31:40</t>
  </si>
  <si>
    <t>21.03.2023 12:31:41</t>
  </si>
  <si>
    <t>21.03.2023 12:31:42</t>
  </si>
  <si>
    <t>21.03.2023 12:31:44</t>
  </si>
  <si>
    <t>21.03.2023 12:31:45</t>
  </si>
  <si>
    <t>21.03.2023 12:33:06</t>
  </si>
  <si>
    <t>21.03.2023 12:33:07</t>
  </si>
  <si>
    <t>21.03.2023 12:33:08</t>
  </si>
  <si>
    <t>21.03.2023 12:33:10</t>
  </si>
  <si>
    <t>21.03.2023 12:33:11</t>
  </si>
  <si>
    <t>21.03.2023 12:33:12</t>
  </si>
  <si>
    <t>21.03.2023 12:33:13</t>
  </si>
  <si>
    <t>21.03.2023 12:33:15</t>
  </si>
  <si>
    <t>21.03.2023 12:33:23</t>
  </si>
  <si>
    <t>21.03.2023 12:33:25</t>
  </si>
  <si>
    <t>21.03.2023 12:33:28</t>
  </si>
  <si>
    <t>21.03.2023 12:33:29</t>
  </si>
  <si>
    <t>21.03.2023 12:33:31</t>
  </si>
  <si>
    <t>21.03.2023 12:33:32</t>
  </si>
  <si>
    <t>21.03.2023 12:34:16</t>
  </si>
  <si>
    <t>21.03.2023 12:34:20</t>
  </si>
  <si>
    <t>21.03.2023 12:34:22</t>
  </si>
  <si>
    <t>21.03.2023 12:34:29</t>
  </si>
  <si>
    <t>21.03.2023 12:34:30</t>
  </si>
  <si>
    <t>21.03.2023 12:34:32</t>
  </si>
  <si>
    <t>21.03.2023 12:35:35</t>
  </si>
  <si>
    <t>21.03.2023 12:35:36</t>
  </si>
  <si>
    <t>21.03.2023 12:35:38</t>
  </si>
  <si>
    <t>21.03.2023 12:35:39</t>
  </si>
  <si>
    <t>21.03.2023 12:35:40</t>
  </si>
  <si>
    <t>21.03.2023 12:35:41</t>
  </si>
  <si>
    <t>21.03.2023 12:35:43</t>
  </si>
  <si>
    <t>21.03.2023 12:35:44</t>
  </si>
  <si>
    <t>21.03.2023 12:35:45</t>
  </si>
  <si>
    <t>21.03.2023 12:35:48</t>
  </si>
  <si>
    <t>21.03.2023 12:36:24</t>
  </si>
  <si>
    <t>21.03.2023 12:36:25</t>
  </si>
  <si>
    <t>21.03.2023 12:36:27</t>
  </si>
  <si>
    <t>21.03.2023 12:36:28</t>
  </si>
  <si>
    <t>21.03.2023 12:36:29</t>
  </si>
  <si>
    <t>21.03.2023 12:36:30</t>
  </si>
  <si>
    <t>21.03.2023 12:36:32</t>
  </si>
  <si>
    <t>21.03.2023 12:36:33</t>
  </si>
  <si>
    <t>21.03.2023 12:36:57</t>
  </si>
  <si>
    <t>21.03.2023 12:36:58</t>
  </si>
  <si>
    <t>21.03.2023 12:37:01</t>
  </si>
  <si>
    <t>21.03.2023 12:37:03</t>
  </si>
  <si>
    <t>21.03.2023 12:37:04</t>
  </si>
  <si>
    <t>21.03.2023 12:37:06</t>
  </si>
  <si>
    <t>21.03.2023 12:37:07</t>
  </si>
  <si>
    <t>21.03.2023 12:37:10</t>
  </si>
  <si>
    <t>21.03.2023 12:37:13</t>
  </si>
  <si>
    <t>21.03.2023 12:37:15</t>
  </si>
  <si>
    <t>21.03.2023 12:37:18</t>
  </si>
  <si>
    <t>21.03.2023 12:37:19</t>
  </si>
  <si>
    <t>21.03.2023 12:37:20</t>
  </si>
  <si>
    <t>21.03.2023 12:37:22</t>
  </si>
  <si>
    <t>21.03.2023 12:37:32</t>
  </si>
  <si>
    <t>21.03.2023 12:37:35</t>
  </si>
  <si>
    <t>21.03.2023 12:37:36</t>
  </si>
  <si>
    <t>21.03.2023 12:37:44</t>
  </si>
  <si>
    <t>21.03.2023 12:37:53</t>
  </si>
  <si>
    <t>21.03.2023 12:37:54</t>
  </si>
  <si>
    <t>21.03.2023 12:38:27</t>
  </si>
  <si>
    <t>21.03.2023 12:38:28</t>
  </si>
  <si>
    <t>21.03.2023 12:38:30</t>
  </si>
  <si>
    <t>21.03.2023 12:38:31</t>
  </si>
  <si>
    <t>21.03.2023 12:38:32</t>
  </si>
  <si>
    <t>21.03.2023 12:38:33</t>
  </si>
  <si>
    <t>21.03.2023 12:38:35</t>
  </si>
  <si>
    <t>21.03.2023 12:39:06</t>
  </si>
  <si>
    <t>21.03.2023 12:39:07</t>
  </si>
  <si>
    <t>21.03.2023 12:39:09</t>
  </si>
  <si>
    <t>21.03.2023 12:39:10</t>
  </si>
  <si>
    <t>21.03.2023 12:39:11</t>
  </si>
  <si>
    <t>21.03.2023 12:39:12</t>
  </si>
  <si>
    <t>21.03.2023 12:39:14</t>
  </si>
  <si>
    <t>21.03.2023 12:39:15</t>
  </si>
  <si>
    <t>21.03.2023 12:39:18</t>
  </si>
  <si>
    <t>21.03.2023 12:39:31</t>
  </si>
  <si>
    <t>21.03.2023 12:39:32</t>
  </si>
  <si>
    <t>21.03.2023 12:39:34</t>
  </si>
  <si>
    <t>21.03.2023 12:39:35</t>
  </si>
  <si>
    <t>21.03.2023 12:39:36</t>
  </si>
  <si>
    <t>21.03.2023 12:39:37</t>
  </si>
  <si>
    <t>21.03.2023 12:39:39</t>
  </si>
  <si>
    <t>21.03.2023 12:39:40</t>
  </si>
  <si>
    <t>21.03.2023 12:40:56</t>
  </si>
  <si>
    <t>21.03.2023 12:40:57</t>
  </si>
  <si>
    <t>21.03.2023 12:40:59</t>
  </si>
  <si>
    <t>21.03.2023 12:41:00</t>
  </si>
  <si>
    <t>21.03.2023 12:41:01</t>
  </si>
  <si>
    <t>21.03.2023 12:41:03</t>
  </si>
  <si>
    <t>21.03.2023 12:41:04</t>
  </si>
  <si>
    <t>21.03.2023 12:41:32</t>
  </si>
  <si>
    <t>21.03.2023 12:41:34</t>
  </si>
  <si>
    <t>21.03.2023 12:41:35</t>
  </si>
  <si>
    <t>21.03.2023 12:41:36</t>
  </si>
  <si>
    <t>21.03.2023 12:41:37</t>
  </si>
  <si>
    <t>21.03.2023 12:41:39</t>
  </si>
  <si>
    <t>21.03.2023 12:41:41</t>
  </si>
  <si>
    <t>21.03.2023 12:41:47</t>
  </si>
  <si>
    <t>21.03.2023 12:41:49</t>
  </si>
  <si>
    <t>21.03.2023 12:41:50</t>
  </si>
  <si>
    <t>21.03.2023 12:41:52</t>
  </si>
  <si>
    <t>21.03.2023 12:41:53</t>
  </si>
  <si>
    <t>21.03.2023 12:41:55</t>
  </si>
  <si>
    <t>21.03.2023 12:43:35</t>
  </si>
  <si>
    <t>21.03.2023 12:43:40</t>
  </si>
  <si>
    <t>21.03.2023 12:44:56</t>
  </si>
  <si>
    <t>21.03.2023 12:45:34</t>
  </si>
  <si>
    <t>21.03.2023 12:45:36</t>
  </si>
  <si>
    <t>21.03.2023 12:45:37</t>
  </si>
  <si>
    <t>21.03.2023 12:45:38</t>
  </si>
  <si>
    <t>21.03.2023 12:45:39</t>
  </si>
  <si>
    <t>21.03.2023 12:45:41</t>
  </si>
  <si>
    <t>21.03.2023 12:45:42</t>
  </si>
  <si>
    <t>21.03.2023 12:45:48</t>
  </si>
  <si>
    <t>21.03.2023 12:46:49</t>
  </si>
  <si>
    <t>21.03.2023 12:46:50</t>
  </si>
  <si>
    <t>21.03.2023 12:46:51</t>
  </si>
  <si>
    <t>21.03.2023 12:46:53</t>
  </si>
  <si>
    <t>21.03.2023 12:46:54</t>
  </si>
  <si>
    <t>21.03.2023 12:46:55</t>
  </si>
  <si>
    <t>21.03.2023 12:47:07</t>
  </si>
  <si>
    <t>21.03.2023 12:47:08</t>
  </si>
  <si>
    <t>21.03.2023 12:47:10</t>
  </si>
  <si>
    <t>21.03.2023 12:47:11</t>
  </si>
  <si>
    <t>21.03.2023 12:47:12</t>
  </si>
  <si>
    <t>21.03.2023 12:47:15</t>
  </si>
  <si>
    <t>21.03.2023 12:47:18</t>
  </si>
  <si>
    <t>21.03.2023 12:48:18</t>
  </si>
  <si>
    <t>21.03.2023 12:48:21</t>
  </si>
  <si>
    <t>21.03.2023 12:48:58</t>
  </si>
  <si>
    <t>21.03.2023 12:48:59</t>
  </si>
  <si>
    <t>21.03.2023 12:49:01</t>
  </si>
  <si>
    <t>21.03.2023 12:49:02</t>
  </si>
  <si>
    <t>21.03.2023 12:49:03</t>
  </si>
  <si>
    <t>21.03.2023 12:49:05</t>
  </si>
  <si>
    <t>21.03.2023 12:49:06</t>
  </si>
  <si>
    <t>21.03.2023 12:49:07</t>
  </si>
  <si>
    <t>21.03.2023 12:51:01</t>
  </si>
  <si>
    <t>21.03.2023 12:51:38</t>
  </si>
  <si>
    <t>21.03.2023 12:51:40</t>
  </si>
  <si>
    <t>21.03.2023 12:51:41</t>
  </si>
  <si>
    <t>21.03.2023 12:51:43</t>
  </si>
  <si>
    <t>21.03.2023 12:52:17</t>
  </si>
  <si>
    <t>21.03.2023 12:52:36</t>
  </si>
  <si>
    <t>21.03.2023 12:52:38</t>
  </si>
  <si>
    <t>21.03.2023 12:52:39</t>
  </si>
  <si>
    <t>21.03.2023 12:52:40</t>
  </si>
  <si>
    <t>21.03.2023 12:52:41</t>
  </si>
  <si>
    <t>21.03.2023 12:52:43</t>
  </si>
  <si>
    <t>21.03.2023 12:52:44</t>
  </si>
  <si>
    <t>21.03.2023 12:52:45</t>
  </si>
  <si>
    <t>21.03.2023 12:52:46</t>
  </si>
  <si>
    <t>21.03.2023 12:53:03</t>
  </si>
  <si>
    <t>21.03.2023 12:53:04</t>
  </si>
  <si>
    <t>21.03.2023 12:53:05</t>
  </si>
  <si>
    <t>21.03.2023 12:53:07</t>
  </si>
  <si>
    <t>21.03.2023 12:53:08</t>
  </si>
  <si>
    <t>21.03.2023 12:53:09</t>
  </si>
  <si>
    <t>21.03.2023 12:53:10</t>
  </si>
  <si>
    <t>21.03.2023 12:53:15</t>
  </si>
  <si>
    <t>21.03.2023 12:53:49</t>
  </si>
  <si>
    <t>21.03.2023 12:53:50</t>
  </si>
  <si>
    <t>21.03.2023 12:53:52</t>
  </si>
  <si>
    <t>21.03.2023 12:53:53</t>
  </si>
  <si>
    <t>21.03.2023 12:53:54</t>
  </si>
  <si>
    <t>21.03.2023 12:53:55</t>
  </si>
  <si>
    <t>21.03.2023 12:53:57</t>
  </si>
  <si>
    <t>21.03.2023 12:53:58</t>
  </si>
  <si>
    <t>21.03.2023 12:53:59</t>
  </si>
  <si>
    <t>21.03.2023 12:55:24</t>
  </si>
  <si>
    <t>21.03.2023 12:55:26</t>
  </si>
  <si>
    <t>21.03.2023 12:55:27</t>
  </si>
  <si>
    <t>21.03.2023 12:55:28</t>
  </si>
  <si>
    <t>21.03.2023 12:55:29</t>
  </si>
  <si>
    <t>21.03.2023 12:55:31</t>
  </si>
  <si>
    <t>21.03.2023 12:55:32</t>
  </si>
  <si>
    <t>21.03.2023 12:55:33</t>
  </si>
  <si>
    <t>21.03.2023 12:55:34</t>
  </si>
  <si>
    <t>21.03.2023 12:56:40</t>
  </si>
  <si>
    <t>21.03.2023 12:56:42</t>
  </si>
  <si>
    <t>21.03.2023 12:56:43</t>
  </si>
  <si>
    <t>21.03.2023 12:56:44</t>
  </si>
  <si>
    <t>21.03.2023 12:56:45</t>
  </si>
  <si>
    <t>21.03.2023 12:56:47</t>
  </si>
  <si>
    <t>21.03.2023 12:56:52</t>
  </si>
  <si>
    <t>21.03.2023 12:57:09</t>
  </si>
  <si>
    <t>21.03.2023 12:57:10</t>
  </si>
  <si>
    <t>21.03.2023 12:57:12</t>
  </si>
  <si>
    <t>21.03.2023 12:57:13</t>
  </si>
  <si>
    <t>21.03.2023 12:57:14</t>
  </si>
  <si>
    <t>21.03.2023 12:57:15</t>
  </si>
  <si>
    <t>21.03.2023 12:57:17</t>
  </si>
  <si>
    <t>21.03.2023 12:57:18</t>
  </si>
  <si>
    <t>21.03.2023 12:57:19</t>
  </si>
  <si>
    <t>21.03.2023 12:57:20</t>
  </si>
  <si>
    <t>21.03.2023 12:57:22</t>
  </si>
  <si>
    <t>21.03.2023 12:57:45</t>
  </si>
  <si>
    <t>21.03.2023 12:57:47</t>
  </si>
  <si>
    <t>21.03.2023 12:59:04</t>
  </si>
  <si>
    <t>21.03.2023 12:59:06</t>
  </si>
  <si>
    <t>21.03.2023 13:00:01</t>
  </si>
  <si>
    <t>21.03.2023 13:00:02</t>
  </si>
  <si>
    <t>21.03.2023 13:00:04</t>
  </si>
  <si>
    <t>21.03.2023 13:00:05</t>
  </si>
  <si>
    <t>21.03.2023 13:00:06</t>
  </si>
  <si>
    <t>21.03.2023 13:00:07</t>
  </si>
  <si>
    <t>21.03.2023 13:00:09</t>
  </si>
  <si>
    <t>21.03.2023 13:00:11</t>
  </si>
  <si>
    <t>21.03.2023 13:01:08</t>
  </si>
  <si>
    <t>21.03.2023 13:01:10</t>
  </si>
  <si>
    <t>21.03.2023 13:01:11</t>
  </si>
  <si>
    <t>21.03.2023 13:01:12</t>
  </si>
  <si>
    <t>21.03.2023 13:01:14</t>
  </si>
  <si>
    <t>21.03.2023 13:01:18</t>
  </si>
  <si>
    <t>21.03.2023 13:01:19</t>
  </si>
  <si>
    <t>21.03.2023 13:01:21</t>
  </si>
  <si>
    <t>21.03.2023 13:01:22</t>
  </si>
  <si>
    <t>21.03.2023 13:01:23</t>
  </si>
  <si>
    <t>21.03.2023 13:01:24</t>
  </si>
  <si>
    <t>21.03.2023 13:01:26</t>
  </si>
  <si>
    <t>21.03.2023 13:01:27</t>
  </si>
  <si>
    <t>21.03.2023 13:01:28</t>
  </si>
  <si>
    <t>21.03.2023 13:01:29</t>
  </si>
  <si>
    <t>21.03.2023 13:02:02</t>
  </si>
  <si>
    <t>21.03.2023 13:02:04</t>
  </si>
  <si>
    <t>21.03.2023 13:02:06</t>
  </si>
  <si>
    <t>21.03.2023 13:02:08</t>
  </si>
  <si>
    <t>21.03.2023 13:02:09</t>
  </si>
  <si>
    <t>21.03.2023 13:02:10</t>
  </si>
  <si>
    <t>21.03.2023 13:02:12</t>
  </si>
  <si>
    <t>21.03.2023 13:02:13</t>
  </si>
  <si>
    <t>21.03.2023 13:02:14</t>
  </si>
  <si>
    <t>21.03.2023 13:02:15</t>
  </si>
  <si>
    <t>21.03.2023 13:02:17</t>
  </si>
  <si>
    <t>21.03.2023 13:02:18</t>
  </si>
  <si>
    <t>21.03.2023 13:02:19</t>
  </si>
  <si>
    <t>21.03.2023 13:02:20</t>
  </si>
  <si>
    <t>21.03.2023 13:02:22</t>
  </si>
  <si>
    <t>21.03.2023 13:04:29</t>
  </si>
  <si>
    <t>21.03.2023 13:04:30</t>
  </si>
  <si>
    <t>21.03.2023 13:04:32</t>
  </si>
  <si>
    <t>21.03.2023 13:04:33</t>
  </si>
  <si>
    <t>21.03.2023 13:04:34</t>
  </si>
  <si>
    <t>21.03.2023 13:04:35</t>
  </si>
  <si>
    <t>21.03.2023 13:04:38</t>
  </si>
  <si>
    <t>21.03.2023 13:05:50</t>
  </si>
  <si>
    <t>21.03.2023 13:06:23</t>
  </si>
  <si>
    <t>21.03.2023 13:06:24</t>
  </si>
  <si>
    <t>21.03.2023 13:06:25</t>
  </si>
  <si>
    <t>21.03.2023 13:06:27</t>
  </si>
  <si>
    <t>21.03.2023 13:06:28</t>
  </si>
  <si>
    <t>21.03.2023 13:06:31</t>
  </si>
  <si>
    <t>21.03.2023 13:06:32</t>
  </si>
  <si>
    <t>21.03.2023 13:06:33</t>
  </si>
  <si>
    <t>21.03.2023 13:06:34</t>
  </si>
  <si>
    <t>21.03.2023 13:06:36</t>
  </si>
  <si>
    <t>21.03.2023 13:06:37</t>
  </si>
  <si>
    <t>21.03.2023 13:06:40</t>
  </si>
  <si>
    <t>21.03.2023 13:06:41</t>
  </si>
  <si>
    <t>21.03.2023 13:06:44</t>
  </si>
  <si>
    <t>21.03.2023 13:06:52</t>
  </si>
  <si>
    <t>21.03.2023 13:06:53</t>
  </si>
  <si>
    <t>21.03.2023 13:06:54</t>
  </si>
  <si>
    <t>21.03.2023 13:06:56</t>
  </si>
  <si>
    <t>21.03.2023 13:06:57</t>
  </si>
  <si>
    <t>21.03.2023 13:06:58</t>
  </si>
  <si>
    <t>21.03.2023 13:06:59</t>
  </si>
  <si>
    <t>21.03.2023 13:07:10</t>
  </si>
  <si>
    <t>21.03.2023 13:07:11</t>
  </si>
  <si>
    <t>21.03.2023 13:07:12</t>
  </si>
  <si>
    <t>21.03.2023 13:07:14</t>
  </si>
  <si>
    <t>21.03.2023 13:07:15</t>
  </si>
  <si>
    <t>21.03.2023 13:07:18</t>
  </si>
  <si>
    <t>21.03.2023 13:07:22</t>
  </si>
  <si>
    <t>21.03.2023 13:07:28</t>
  </si>
  <si>
    <t>21.03.2023 13:07:30</t>
  </si>
  <si>
    <t>21.03.2023 13:07:31</t>
  </si>
  <si>
    <t>21.03.2023 13:07:32</t>
  </si>
  <si>
    <t>21.03.2023 13:07:34</t>
  </si>
  <si>
    <t>21.03.2023 13:07:35</t>
  </si>
  <si>
    <t>21.03.2023 13:07:36</t>
  </si>
  <si>
    <t>21.03.2023 13:07:37</t>
  </si>
  <si>
    <t>21.03.2023 13:07:39</t>
  </si>
  <si>
    <t>21.03.2023 13:07:43</t>
  </si>
  <si>
    <t>21.03.2023 13:07:46</t>
  </si>
  <si>
    <t>21.03.2023 13:07:47</t>
  </si>
  <si>
    <t>21.03.2023 13:07:50</t>
  </si>
  <si>
    <t>21.03.2023 13:07:55</t>
  </si>
  <si>
    <t>21.03.2023 13:07:56</t>
  </si>
  <si>
    <t>21.03.2023 13:07:58</t>
  </si>
  <si>
    <t>21.03.2023 13:07:59</t>
  </si>
  <si>
    <t>21.03.2023 13:08:00</t>
  </si>
  <si>
    <t>21.03.2023 13:08:03</t>
  </si>
  <si>
    <t>21.03.2023 13:08:06</t>
  </si>
  <si>
    <t>21.03.2023 13:08:39</t>
  </si>
  <si>
    <t>21.03.2023 13:08:40</t>
  </si>
  <si>
    <t>21.03.2023 13:08:42</t>
  </si>
  <si>
    <t>21.03.2023 13:09:38</t>
  </si>
  <si>
    <t>21.03.2023 13:09:40</t>
  </si>
  <si>
    <t>21.03.2023 13:09:41</t>
  </si>
  <si>
    <t>21.03.2023 13:09:42</t>
  </si>
  <si>
    <t>21.03.2023 13:09:43</t>
  </si>
  <si>
    <t>21.03.2023 13:09:45</t>
  </si>
  <si>
    <t>21.03.2023 13:09:46</t>
  </si>
  <si>
    <t>21.03.2023 13:09:47</t>
  </si>
  <si>
    <t>21.03.2023 13:10:06</t>
  </si>
  <si>
    <t>21.03.2023 13:10:57</t>
  </si>
  <si>
    <t>21.03.2023 13:10:58</t>
  </si>
  <si>
    <t>21.03.2023 13:10:59</t>
  </si>
  <si>
    <t>21.03.2023 13:11:56</t>
  </si>
  <si>
    <t>21.03.2023 13:11:58</t>
  </si>
  <si>
    <t>21.03.2023 13:11:59</t>
  </si>
  <si>
    <t>21.03.2023 13:14:06</t>
  </si>
  <si>
    <t>21.03.2023 13:14:40</t>
  </si>
  <si>
    <t>21.03.2023 13:14:42</t>
  </si>
  <si>
    <t>21.03.2023 13:14:43</t>
  </si>
  <si>
    <t>21.03.2023 13:14:45</t>
  </si>
  <si>
    <t>21.03.2023 13:15:10</t>
  </si>
  <si>
    <t>21.03.2023 13:15:12</t>
  </si>
  <si>
    <t>21.03.2023 13:15:13</t>
  </si>
  <si>
    <t>21.03.2023 13:15:14</t>
  </si>
  <si>
    <t>21.03.2023 13:15:15</t>
  </si>
  <si>
    <t>21.03.2023 13:15:17</t>
  </si>
  <si>
    <t>21.03.2023 13:15:18</t>
  </si>
  <si>
    <t>21.03.2023 13:15:19</t>
  </si>
  <si>
    <t>21.03.2023 13:15:20</t>
  </si>
  <si>
    <t>21.03.2023 13:16:28</t>
  </si>
  <si>
    <t>21.03.2023 13:16:29</t>
  </si>
  <si>
    <t>21.03.2023 13:16:30</t>
  </si>
  <si>
    <t>21.03.2023 13:16:32</t>
  </si>
  <si>
    <t>21.03.2023 13:16:33</t>
  </si>
  <si>
    <t>21.03.2023 13:16:34</t>
  </si>
  <si>
    <t>21.03.2023 13:16:35</t>
  </si>
  <si>
    <t>21.03.2023 13:16:37</t>
  </si>
  <si>
    <t>21.03.2023 13:16:42</t>
  </si>
  <si>
    <t>21.03.2023 13:16:44</t>
  </si>
  <si>
    <t>21.03.2023 13:16:45</t>
  </si>
  <si>
    <t>21.03.2023 13:16:46</t>
  </si>
  <si>
    <t>21.03.2023 13:16:48</t>
  </si>
  <si>
    <t>21.03.2023 13:16:53</t>
  </si>
  <si>
    <t>21.03.2023 13:17:27</t>
  </si>
  <si>
    <t>21.03.2023 13:17:29</t>
  </si>
  <si>
    <t>21.03.2023 13:17:30</t>
  </si>
  <si>
    <t>21.03.2023 13:17:31</t>
  </si>
  <si>
    <t>21.03.2023 13:17:33</t>
  </si>
  <si>
    <t>21.03.2023 13:17:34</t>
  </si>
  <si>
    <t>21.03.2023 13:17:35</t>
  </si>
  <si>
    <t>21.03.2023 13:17:36</t>
  </si>
  <si>
    <t>21.03.2023 13:17:38</t>
  </si>
  <si>
    <t>21.03.2023 13:17:39</t>
  </si>
  <si>
    <t>21.03.2023 13:17:40</t>
  </si>
  <si>
    <t>21.03.2023 13:17:41</t>
  </si>
  <si>
    <t>21.03.2023 13:18:02</t>
  </si>
  <si>
    <t>21.03.2023 13:18:56</t>
  </si>
  <si>
    <t>21.03.2023 13:18:57</t>
  </si>
  <si>
    <t>21.03.2023 13:18:59</t>
  </si>
  <si>
    <t>21.03.2023 13:19:55</t>
  </si>
  <si>
    <t>21.03.2023 13:19:57</t>
  </si>
  <si>
    <t>21.03.2023 13:20:00</t>
  </si>
  <si>
    <t>21.03.2023 13:21:04</t>
  </si>
  <si>
    <t>21.03.2023 13:21:53</t>
  </si>
  <si>
    <t>21.03.2023 13:21:55</t>
  </si>
  <si>
    <t>21.03.2023 13:21:56</t>
  </si>
  <si>
    <t>21.03.2023 13:21:57</t>
  </si>
  <si>
    <t>21.03.2023 13:21:58</t>
  </si>
  <si>
    <t>21.03.2023 13:22:00</t>
  </si>
  <si>
    <t>21.03.2023 13:22:01</t>
  </si>
  <si>
    <t>21.03.2023 13:22:02</t>
  </si>
  <si>
    <t>21.03.2023 13:22:04</t>
  </si>
  <si>
    <t>21.03.2023 13:23:24</t>
  </si>
  <si>
    <t>21.03.2023 13:23:26</t>
  </si>
  <si>
    <t>21.03.2023 13:23:27</t>
  </si>
  <si>
    <t>21.03.2023 13:23:28</t>
  </si>
  <si>
    <t>21.03.2023 13:23:30</t>
  </si>
  <si>
    <t>21.03.2023 13:23:31</t>
  </si>
  <si>
    <t>21.03.2023 13:23:32</t>
  </si>
  <si>
    <t>21.03.2023 13:23:33</t>
  </si>
  <si>
    <t>21.03.2023 13:23:35</t>
  </si>
  <si>
    <t>21.03.2023 13:23:36</t>
  </si>
  <si>
    <t>21.03.2023 13:24:04</t>
  </si>
  <si>
    <t>21.03.2023 13:24:07</t>
  </si>
  <si>
    <t>21.03.2023 13:24:09</t>
  </si>
  <si>
    <t>21.03.2023 13:24:19</t>
  </si>
  <si>
    <t>21.03.2023 13:24:33</t>
  </si>
  <si>
    <t>21.03.2023 13:26:04</t>
  </si>
  <si>
    <t>21.03.2023 13:26:06</t>
  </si>
  <si>
    <t>21.03.2023 13:26:07</t>
  </si>
  <si>
    <t>21.03.2023 13:26:08</t>
  </si>
  <si>
    <t>21.03.2023 13:26:09</t>
  </si>
  <si>
    <t>21.03.2023 13:26:11</t>
  </si>
  <si>
    <t>21.03.2023 13:26:12</t>
  </si>
  <si>
    <t>21.03.2023 13:26:13</t>
  </si>
  <si>
    <t>21.03.2023 13:26:28</t>
  </si>
  <si>
    <t>21.03.2023 13:26:29</t>
  </si>
  <si>
    <t>21.03.2023 13:26:30</t>
  </si>
  <si>
    <t>21.03.2023 13:26:32</t>
  </si>
  <si>
    <t>21.03.2023 13:26:33</t>
  </si>
  <si>
    <t>21.03.2023 13:26:36</t>
  </si>
  <si>
    <t>21.03.2023 13:27:25</t>
  </si>
  <si>
    <t>21.03.2023 13:27:27</t>
  </si>
  <si>
    <t>21.03.2023 13:27:28</t>
  </si>
  <si>
    <t>21.03.2023 13:27:29</t>
  </si>
  <si>
    <t>21.03.2023 13:27:30</t>
  </si>
  <si>
    <t>21.03.2023 13:27:32</t>
  </si>
  <si>
    <t>21.03.2023 13:27:33</t>
  </si>
  <si>
    <t>21.03.2023 13:27:36</t>
  </si>
  <si>
    <t>21.03.2023 13:27:37</t>
  </si>
  <si>
    <t>21.03.2023 13:28:11</t>
  </si>
  <si>
    <t>21.03.2023 13:28:14</t>
  </si>
  <si>
    <t>21.03.2023 13:29:41</t>
  </si>
  <si>
    <t>21.03.2023 13:29:42</t>
  </si>
  <si>
    <t>21.03.2023 13:29:43</t>
  </si>
  <si>
    <t>21.03.2023 13:29:45</t>
  </si>
  <si>
    <t>21.03.2023 13:29:46</t>
  </si>
  <si>
    <t>21.03.2023 13:29:47</t>
  </si>
  <si>
    <t>21.03.2023 13:29:48</t>
  </si>
  <si>
    <t>21.03.2023 13:29:50</t>
  </si>
  <si>
    <t>21.03.2023 13:29:51</t>
  </si>
  <si>
    <t>21.03.2023 13:29:52</t>
  </si>
  <si>
    <t>21.03.2023 13:29:53</t>
  </si>
  <si>
    <t>21.03.2023 13:30:19</t>
  </si>
  <si>
    <t>21.03.2023 13:31:27</t>
  </si>
  <si>
    <t>21.03.2023 13:31:29</t>
  </si>
  <si>
    <t>21.03.2023 13:31:30</t>
  </si>
  <si>
    <t>21.03.2023 13:31:31</t>
  </si>
  <si>
    <t>21.03.2023 13:31:32</t>
  </si>
  <si>
    <t>21.03.2023 13:31:34</t>
  </si>
  <si>
    <t>21.03.2023 13:31:36</t>
  </si>
  <si>
    <t>21.03.2023 13:31:38</t>
  </si>
  <si>
    <t>21.03.2023 13:31:39</t>
  </si>
  <si>
    <t>21.03.2023 13:31:40</t>
  </si>
  <si>
    <t>21.03.2023 13:31:42</t>
  </si>
  <si>
    <t>21.03.2023 13:31:43</t>
  </si>
  <si>
    <t>21.03.2023 13:31:44</t>
  </si>
  <si>
    <t>21.03.2023 13:31:45</t>
  </si>
  <si>
    <t>21.03.2023 13:31:47</t>
  </si>
  <si>
    <t>21.03.2023 13:31:48</t>
  </si>
  <si>
    <t>21.03.2023 13:31:49</t>
  </si>
  <si>
    <t>21.03.2023 13:31:50</t>
  </si>
  <si>
    <t>21.03.2023 13:31:52</t>
  </si>
  <si>
    <t>21.03.2023 13:31:53</t>
  </si>
  <si>
    <t>21.03.2023 13:31:54</t>
  </si>
  <si>
    <t>21.03.2023 13:32:13</t>
  </si>
  <si>
    <t>21.03.2023 13:32:18</t>
  </si>
  <si>
    <t>21.03.2023 13:33:03</t>
  </si>
  <si>
    <t>21.03.2023 13:33:04</t>
  </si>
  <si>
    <t>21.03.2023 13:33:05</t>
  </si>
  <si>
    <t>21.03.2023 13:33:07</t>
  </si>
  <si>
    <t>21.03.2023 13:33:08</t>
  </si>
  <si>
    <t>21.03.2023 13:33:09</t>
  </si>
  <si>
    <t>21.03.2023 13:33:10</t>
  </si>
  <si>
    <t>21.03.2023 13:33:12</t>
  </si>
  <si>
    <t>21.03.2023 13:33:13</t>
  </si>
  <si>
    <t>21.03.2023 13:33:14</t>
  </si>
  <si>
    <t>21.03.2023 13:33:15</t>
  </si>
  <si>
    <t>21.03.2023 13:33:17</t>
  </si>
  <si>
    <t>21.03.2023 13:33:21</t>
  </si>
  <si>
    <t>21.03.2023 13:33:36</t>
  </si>
  <si>
    <t>21.03.2023 13:33:37</t>
  </si>
  <si>
    <t>21.03.2023 13:33:39</t>
  </si>
  <si>
    <t>21.03.2023 13:33:40</t>
  </si>
  <si>
    <t>21.03.2023 13:33:42</t>
  </si>
  <si>
    <t>21.03.2023 13:33:43</t>
  </si>
  <si>
    <t>21.03.2023 13:33:45</t>
  </si>
  <si>
    <t>21.03.2023 13:33:48</t>
  </si>
  <si>
    <t>21.03.2023 13:33:49</t>
  </si>
  <si>
    <t>21.03.2023 13:33:51</t>
  </si>
  <si>
    <t>21.03.2023 13:33:52</t>
  </si>
  <si>
    <t>21.03.2023 13:33:54</t>
  </si>
  <si>
    <t>21.03.2023 13:33:55</t>
  </si>
  <si>
    <t>21.03.2023 13:33:57</t>
  </si>
  <si>
    <t>21.03.2023 13:34:29</t>
  </si>
  <si>
    <t>21.03.2023 13:34:31</t>
  </si>
  <si>
    <t>21.03.2023 13:34:32</t>
  </si>
  <si>
    <t>21.03.2023 13:34:34</t>
  </si>
  <si>
    <t>21.03.2023 13:34:35</t>
  </si>
  <si>
    <t>21.03.2023 13:34:37</t>
  </si>
  <si>
    <t>21.03.2023 13:34:38</t>
  </si>
  <si>
    <t>21.03.2023 13:34:40</t>
  </si>
  <si>
    <t>21.03.2023 13:34:41</t>
  </si>
  <si>
    <t>21.03.2023 13:35:21</t>
  </si>
  <si>
    <t>21.03.2023 13:35:23</t>
  </si>
  <si>
    <t>21.03.2023 13:35:24</t>
  </si>
  <si>
    <t>21.03.2023 13:35:25</t>
  </si>
  <si>
    <t>21.03.2023 13:35:27</t>
  </si>
  <si>
    <t>21.03.2023 13:35:28</t>
  </si>
  <si>
    <t>21.03.2023 13:35:29</t>
  </si>
  <si>
    <t>21.03.2023 13:35:30</t>
  </si>
  <si>
    <t>21.03.2023 13:35:32</t>
  </si>
  <si>
    <t>21.03.2023 13:35:33</t>
  </si>
  <si>
    <t>21.03.2023 13:35:34</t>
  </si>
  <si>
    <t>21.03.2023 13:35:52</t>
  </si>
  <si>
    <t>21.03.2023 13:35:55</t>
  </si>
  <si>
    <t>21.03.2023 13:36:32</t>
  </si>
  <si>
    <t>21.03.2023 13:36:41</t>
  </si>
  <si>
    <t>21.03.2023 13:37:42</t>
  </si>
  <si>
    <t>21.03.2023 13:38:21</t>
  </si>
  <si>
    <t>21.03.2023 13:38:22</t>
  </si>
  <si>
    <t>21.03.2023 13:38:24</t>
  </si>
  <si>
    <t>21.03.2023 13:38:25</t>
  </si>
  <si>
    <t>21.03.2023 13:39:04</t>
  </si>
  <si>
    <t>21.03.2023 13:39:06</t>
  </si>
  <si>
    <t>21.03.2023 13:40:32</t>
  </si>
  <si>
    <t>21.03.2023 13:40:33</t>
  </si>
  <si>
    <t>21.03.2023 13:40:35</t>
  </si>
  <si>
    <t>21.03.2023 13:40:36</t>
  </si>
  <si>
    <t>21.03.2023 13:40:37</t>
  </si>
  <si>
    <t>21.03.2023 13:40:41</t>
  </si>
  <si>
    <t>21.03.2023 13:41:21</t>
  </si>
  <si>
    <t>21.03.2023 13:41:55</t>
  </si>
  <si>
    <t>21.03.2023 13:41:58</t>
  </si>
  <si>
    <t>21.03.2023 13:42:00</t>
  </si>
  <si>
    <t>21.03.2023 13:42:01</t>
  </si>
  <si>
    <t>21.03.2023 13:42:02</t>
  </si>
  <si>
    <t>21.03.2023 13:42:04</t>
  </si>
  <si>
    <t>21.03.2023 13:42:05</t>
  </si>
  <si>
    <t>21.03.2023 13:42:06</t>
  </si>
  <si>
    <t>21.03.2023 13:42:36</t>
  </si>
  <si>
    <t>21.03.2023 13:42:37</t>
  </si>
  <si>
    <t>21.03.2023 13:42:39</t>
  </si>
  <si>
    <t>21.03.2023 13:42:40</t>
  </si>
  <si>
    <t>21.03.2023 13:42:41</t>
  </si>
  <si>
    <t>21.03.2023 13:42:42</t>
  </si>
  <si>
    <t>21.03.2023 13:42:45</t>
  </si>
  <si>
    <t>21.03.2023 13:44:38</t>
  </si>
  <si>
    <t>21.03.2023 13:44:39</t>
  </si>
  <si>
    <t>21.03.2023 13:44:40</t>
  </si>
  <si>
    <t>21.03.2023 13:44:42</t>
  </si>
  <si>
    <t>21.03.2023 13:44:43</t>
  </si>
  <si>
    <t>21.03.2023 13:44:44</t>
  </si>
  <si>
    <t>21.03.2023 13:44:45</t>
  </si>
  <si>
    <t>21.03.2023 13:44:48</t>
  </si>
  <si>
    <t>21.03.2023 13:44:51</t>
  </si>
  <si>
    <t>21.03.2023 13:45:14</t>
  </si>
  <si>
    <t>21.03.2023 13:45:54</t>
  </si>
  <si>
    <t>21.03.2023 13:45:55</t>
  </si>
  <si>
    <t>21.03.2023 13:45:57</t>
  </si>
  <si>
    <t>21.03.2023 13:46:38</t>
  </si>
  <si>
    <t>21.03.2023 13:46:40</t>
  </si>
  <si>
    <t>21.03.2023 13:46:41</t>
  </si>
  <si>
    <t>21.03.2023 13:46:42</t>
  </si>
  <si>
    <t>21.03.2023 13:46:43</t>
  </si>
  <si>
    <t>21.03.2023 13:46:45</t>
  </si>
  <si>
    <t>21.03.2023 13:46:46</t>
  </si>
  <si>
    <t>21.03.2023 13:46:47</t>
  </si>
  <si>
    <t>21.03.2023 13:46:56</t>
  </si>
  <si>
    <t>21.03.2023 13:48:01</t>
  </si>
  <si>
    <t>21.03.2023 13:48:03</t>
  </si>
  <si>
    <t>21.03.2023 13:48:04</t>
  </si>
  <si>
    <t>21.03.2023 13:48:05</t>
  </si>
  <si>
    <t>21.03.2023 13:48:07</t>
  </si>
  <si>
    <t>21.03.2023 13:48:08</t>
  </si>
  <si>
    <t>21.03.2023 13:48:09</t>
  </si>
  <si>
    <t>21.03.2023 13:48:10</t>
  </si>
  <si>
    <t>21.03.2023 13:48:36</t>
  </si>
  <si>
    <t>21.03.2023 13:49:37</t>
  </si>
  <si>
    <t>21.03.2023 13:49:38</t>
  </si>
  <si>
    <t>21.03.2023 13:49:39</t>
  </si>
  <si>
    <t>21.03.2023 13:49:41</t>
  </si>
  <si>
    <t>21.03.2023 13:49:42</t>
  </si>
  <si>
    <t>21.03.2023 13:49:43</t>
  </si>
  <si>
    <t>21.03.2023 13:49:44</t>
  </si>
  <si>
    <t>21.03.2023 13:49:46</t>
  </si>
  <si>
    <t>21.03.2023 13:49:54</t>
  </si>
  <si>
    <t>21.03.2023 13:49:57</t>
  </si>
  <si>
    <t>21.03.2023 13:50:30</t>
  </si>
  <si>
    <t>21.03.2023 13:50:31</t>
  </si>
  <si>
    <t>21.03.2023 13:50:32</t>
  </si>
  <si>
    <t>21.03.2023 13:50:34</t>
  </si>
  <si>
    <t>21.03.2023 13:50:35</t>
  </si>
  <si>
    <t>21.03.2023 13:50:36</t>
  </si>
  <si>
    <t>21.03.2023 13:50:39</t>
  </si>
  <si>
    <t>21.03.2023 13:51:13</t>
  </si>
  <si>
    <t>21.03.2023 13:51:14</t>
  </si>
  <si>
    <t>21.03.2023 13:51:16</t>
  </si>
  <si>
    <t>21.03.2023 13:51:17</t>
  </si>
  <si>
    <t>21.03.2023 13:51:18</t>
  </si>
  <si>
    <t>21.03.2023 13:51:27</t>
  </si>
  <si>
    <t>21.03.2023 13:51:28</t>
  </si>
  <si>
    <t>21.03.2023 13:51:30</t>
  </si>
  <si>
    <t>21.03.2023 13:51:31</t>
  </si>
  <si>
    <t>21.03.2023 13:51:32</t>
  </si>
  <si>
    <t>21.03.2023 13:51:33</t>
  </si>
  <si>
    <t>21.03.2023 13:51:35</t>
  </si>
  <si>
    <t>21.03.2023 13:51:39</t>
  </si>
  <si>
    <t>21.03.2023 13:51:40</t>
  </si>
  <si>
    <t>21.03.2023 13:51:49</t>
  </si>
  <si>
    <t>21.03.2023 13:53:34</t>
  </si>
  <si>
    <t>21.03.2023 13:54:26</t>
  </si>
  <si>
    <t>21.03.2023 13:54:27</t>
  </si>
  <si>
    <t>21.03.2023 13:55:30</t>
  </si>
  <si>
    <t>21.03.2023 13:55:31</t>
  </si>
  <si>
    <t>21.03.2023 13:55:33</t>
  </si>
  <si>
    <t>21.03.2023 13:55:34</t>
  </si>
  <si>
    <t>21.03.2023 13:55:36</t>
  </si>
  <si>
    <t>21.03.2023 13:55:37</t>
  </si>
  <si>
    <t>21.03.2023 13:56:46</t>
  </si>
  <si>
    <t>21.03.2023 13:56:48</t>
  </si>
  <si>
    <t>21.03.2023 13:56:49</t>
  </si>
  <si>
    <t>21.03.2023 13:56:51</t>
  </si>
  <si>
    <t>21.03.2023 13:56:52</t>
  </si>
  <si>
    <t>21.03.2023 13:56:54</t>
  </si>
  <si>
    <t>21.03.2023 13:56:55</t>
  </si>
  <si>
    <t>21.03.2023 13:56:58</t>
  </si>
  <si>
    <t>21.03.2023 13:57:03</t>
  </si>
  <si>
    <t>21.03.2023 13:57:04</t>
  </si>
  <si>
    <t>21.03.2023 13:57:06</t>
  </si>
  <si>
    <t>21.03.2023 13:57:07</t>
  </si>
  <si>
    <t>21.03.2023 13:57:09</t>
  </si>
  <si>
    <t>21.03.2023 13:57:10</t>
  </si>
  <si>
    <t>21.03.2023 13:57:12</t>
  </si>
  <si>
    <t>21.03.2023 13:57:15</t>
  </si>
  <si>
    <t>21.03.2023 13:57:27</t>
  </si>
  <si>
    <t>21.03.2023 13:57:28</t>
  </si>
  <si>
    <t>21.03.2023 13:57:29</t>
  </si>
  <si>
    <t>21.03.2023 13:57:31</t>
  </si>
  <si>
    <t>21.03.2023 13:57:32</t>
  </si>
  <si>
    <t>21.03.2023 13:57:33</t>
  </si>
  <si>
    <t>21.03.2023 13:57:35</t>
  </si>
  <si>
    <t>21.03.2023 13:57:36</t>
  </si>
  <si>
    <t>21.03.2023 13:57:38</t>
  </si>
  <si>
    <t>21.03.2023 13:57:39</t>
  </si>
  <si>
    <t>21.03.2023 13:58:02</t>
  </si>
  <si>
    <t>21.03.2023 13:58:03</t>
  </si>
  <si>
    <t>21.03.2023 13:58:05</t>
  </si>
  <si>
    <t>21.03.2023 13:58:06</t>
  </si>
  <si>
    <t>21.03.2023 13:58:09</t>
  </si>
  <si>
    <t>21.03.2023 13:58:11</t>
  </si>
  <si>
    <t>21.03.2023 13:58:12</t>
  </si>
  <si>
    <t>21.03.2023 13:58:14</t>
  </si>
  <si>
    <t>21.03.2023 13:58:15</t>
  </si>
  <si>
    <t>21.03.2023 13:58:20</t>
  </si>
  <si>
    <t>21.03.2023 13:58:23</t>
  </si>
  <si>
    <t>21.03.2023 13:58:24</t>
  </si>
  <si>
    <t>21.03.2023 13:59:00</t>
  </si>
  <si>
    <t>21.03.2023 13:59:02</t>
  </si>
  <si>
    <t>21.03.2023 13:59:03</t>
  </si>
  <si>
    <t>21.03.2023 13:59:05</t>
  </si>
  <si>
    <t>21.03.2023 13:59:06</t>
  </si>
  <si>
    <t>21.03.2023 13:59:08</t>
  </si>
  <si>
    <t>21.03.2023 13:59:09</t>
  </si>
  <si>
    <t>21.03.2023 13:59:10</t>
  </si>
  <si>
    <t>21.03.2023 13:59:12</t>
  </si>
  <si>
    <t>21.03.2023 13:59:13</t>
  </si>
  <si>
    <t>21.03.2023 13:59:14</t>
  </si>
  <si>
    <t>21.03.2023 13:59:15</t>
  </si>
  <si>
    <t>21.03.2023 13:59:18</t>
  </si>
  <si>
    <t>21.03.2023 13:59:20</t>
  </si>
  <si>
    <t>21.03.2023 13:59:21</t>
  </si>
  <si>
    <t>21.03.2023 13:59:23</t>
  </si>
  <si>
    <t>21.03.2023 13:59:35</t>
  </si>
  <si>
    <t>21.03.2023 13:59:36</t>
  </si>
  <si>
    <t>21.03.2023 13:59:37</t>
  </si>
  <si>
    <t>21.03.2023 13:59:39</t>
  </si>
  <si>
    <t>21.03.2023 13:59:40</t>
  </si>
  <si>
    <t>21.03.2023 13:59:41</t>
  </si>
  <si>
    <t>21.03.2023 13:59:42</t>
  </si>
  <si>
    <t>21.03.2023 13:59:45</t>
  </si>
  <si>
    <t>21.03.2023 14:00:06</t>
  </si>
  <si>
    <t>21.03.2023 14:00:09</t>
  </si>
  <si>
    <t>21.03.2023 14:00:11</t>
  </si>
  <si>
    <t>21.03.2023 14:00:12</t>
  </si>
  <si>
    <t>21.03.2023 14:00:14</t>
  </si>
  <si>
    <t>21.03.2023 14:00:15</t>
  </si>
  <si>
    <t>21.03.2023 14:00:17</t>
  </si>
  <si>
    <t>21.03.2023 14:00:39</t>
  </si>
  <si>
    <t>21.03.2023 14:00:41</t>
  </si>
  <si>
    <t>21.03.2023 14:00:42</t>
  </si>
  <si>
    <t>21.03.2023 14:00:44</t>
  </si>
  <si>
    <t>21.03.2023 14:00:45</t>
  </si>
  <si>
    <t>21.03.2023 14:00:47</t>
  </si>
  <si>
    <t>21.03.2023 14:00:48</t>
  </si>
  <si>
    <t>21.03.2023 14:02:17</t>
  </si>
  <si>
    <t>21.03.2023 14:02:18</t>
  </si>
  <si>
    <t>21.03.2023 14:02:20</t>
  </si>
  <si>
    <t>21.03.2023 14:02:21</t>
  </si>
  <si>
    <t>21.03.2023 14:02:23</t>
  </si>
  <si>
    <t>21.03.2023 14:02:24</t>
  </si>
  <si>
    <t>21.03.2023 14:05:29</t>
  </si>
  <si>
    <t>21.03.2023 14:05:30</t>
  </si>
  <si>
    <t>21.03.2023 14:05:32</t>
  </si>
  <si>
    <t>21.03.2023 14:05:33</t>
  </si>
  <si>
    <t>21.03.2023 14:05:35</t>
  </si>
  <si>
    <t>21.03.2023 14:05:36</t>
  </si>
  <si>
    <t>21.03.2023 14:05:38</t>
  </si>
  <si>
    <t>21.03.2023 14:07:23</t>
  </si>
  <si>
    <t>21.03.2023 14:07:24</t>
  </si>
  <si>
    <t>21.03.2023 14:07:26</t>
  </si>
  <si>
    <t>21.03.2023 14:07:27</t>
  </si>
  <si>
    <t>21.03.2023 14:08:02</t>
  </si>
  <si>
    <t>21.03.2023 14:08:03</t>
  </si>
  <si>
    <t>21.03.2023 14:08:05</t>
  </si>
  <si>
    <t>21.03.2023 14:08:06</t>
  </si>
  <si>
    <t>21.03.2023 14:08:09</t>
  </si>
  <si>
    <t>21.03.2023 14:08:11</t>
  </si>
  <si>
    <t>21.03.2023 14:09:17</t>
  </si>
  <si>
    <t>21.03.2023 14:09:18</t>
  </si>
  <si>
    <t>21.03.2023 14:09:20</t>
  </si>
  <si>
    <t>21.03.2023 14:09:21</t>
  </si>
  <si>
    <t>21.03.2023 14:09:22</t>
  </si>
  <si>
    <t>21.03.2023 14:09:40</t>
  </si>
  <si>
    <t>21.03.2023 14:09:49</t>
  </si>
  <si>
    <t>21.03.2023 14:09:51</t>
  </si>
  <si>
    <t>21.03.2023 14:09:54</t>
  </si>
  <si>
    <t>21.03.2023 14:10:03</t>
  </si>
  <si>
    <t>21.03.2023 14:10:04</t>
  </si>
  <si>
    <t>21.03.2023 14:10:07</t>
  </si>
  <si>
    <t>21.03.2023 14:10:09</t>
  </si>
  <si>
    <t>21.03.2023 14:10:10</t>
  </si>
  <si>
    <t>21.03.2023 14:10:12</t>
  </si>
  <si>
    <t>21.03.2023 14:10:13</t>
  </si>
  <si>
    <t>21.03.2023 14:11:04</t>
  </si>
  <si>
    <t>21.03.2023 14:11:06</t>
  </si>
  <si>
    <t>21.03.2023 14:11:07</t>
  </si>
  <si>
    <t>21.03.2023 14:11:09</t>
  </si>
  <si>
    <t>21.03.2023 14:11:10</t>
  </si>
  <si>
    <t>21.03.2023 14:11:11</t>
  </si>
  <si>
    <t>21.03.2023 14:11:13</t>
  </si>
  <si>
    <t>21.03.2023 14:11:14</t>
  </si>
  <si>
    <t>21.03.2023 14:11:16</t>
  </si>
  <si>
    <t>21.03.2023 14:11:17</t>
  </si>
  <si>
    <t>21.03.2023 14:11:19</t>
  </si>
  <si>
    <t>21.03.2023 14:11:20</t>
  </si>
  <si>
    <t>21.03.2023 14:11:23</t>
  </si>
  <si>
    <t>21.03.2023 14:11:25</t>
  </si>
  <si>
    <t>21.03.2023 14:11:26</t>
  </si>
  <si>
    <t>21.03.2023 14:11:46</t>
  </si>
  <si>
    <t>21.03.2023 14:11:47</t>
  </si>
  <si>
    <t>21.03.2023 14:11:49</t>
  </si>
  <si>
    <t>21.03.2023 14:11:50</t>
  </si>
  <si>
    <t>21.03.2023 14:11:52</t>
  </si>
  <si>
    <t>21.03.2023 14:11:53</t>
  </si>
  <si>
    <t>21.03.2023 14:11:56</t>
  </si>
  <si>
    <t>21.03.2023 14:11:59</t>
  </si>
  <si>
    <t>21.03.2023 14:12:23</t>
  </si>
  <si>
    <t>21.03.2023 14:12:25</t>
  </si>
  <si>
    <t>21.03.2023 14:12:26</t>
  </si>
  <si>
    <t>21.03.2023 14:12:27</t>
  </si>
  <si>
    <t>21.03.2023 14:12:29</t>
  </si>
  <si>
    <t>21.03.2023 14:12:30</t>
  </si>
  <si>
    <t>21.03.2023 14:12:32</t>
  </si>
  <si>
    <t>21.03.2023 14:12:33</t>
  </si>
  <si>
    <t>21.03.2023 14:12:35</t>
  </si>
  <si>
    <t>21.03.2023 14:12:37</t>
  </si>
  <si>
    <t>21.03.2023 14:12:39</t>
  </si>
  <si>
    <t>21.03.2023 14:12:40</t>
  </si>
  <si>
    <t>21.03.2023 14:12:42</t>
  </si>
  <si>
    <t>21.03.2023 14:12:43</t>
  </si>
  <si>
    <t>21.03.2023 14:12:45</t>
  </si>
  <si>
    <t>21.03.2023 14:12:46</t>
  </si>
  <si>
    <t>21.03.2023 14:12:47</t>
  </si>
  <si>
    <t>21.03.2023 14:12:49</t>
  </si>
  <si>
    <t>21.03.2023 14:12:50</t>
  </si>
  <si>
    <t>21.03.2023 14:12:52</t>
  </si>
  <si>
    <t>21.03.2023 14:12:53</t>
  </si>
  <si>
    <t>21.03.2023 14:13:32</t>
  </si>
  <si>
    <t>21.03.2023 14:13:33</t>
  </si>
  <si>
    <t>21.03.2023 14:13:35</t>
  </si>
  <si>
    <t>21.03.2023 14:13:36</t>
  </si>
  <si>
    <t>21.03.2023 14:13:38</t>
  </si>
  <si>
    <t>21.03.2023 14:13:39</t>
  </si>
  <si>
    <t>21.03.2023 14:13:41</t>
  </si>
  <si>
    <t>21.03.2023 14:13:42</t>
  </si>
  <si>
    <t>21.03.2023 14:13:45</t>
  </si>
  <si>
    <t>21.03.2023 14:13:50</t>
  </si>
  <si>
    <t>21.03.2023 14:14:00</t>
  </si>
  <si>
    <t>21.03.2023 14:14:02</t>
  </si>
  <si>
    <t>21.03.2023 14:14:03</t>
  </si>
  <si>
    <t>21.03.2023 14:14:05</t>
  </si>
  <si>
    <t>21.03.2023 14:14:06</t>
  </si>
  <si>
    <t>21.03.2023 14:14:08</t>
  </si>
  <si>
    <t>21.03.2023 14:14:14</t>
  </si>
  <si>
    <t>21.03.2023 14:14:15</t>
  </si>
  <si>
    <t>21.03.2023 14:14:17</t>
  </si>
  <si>
    <t>21.03.2023 14:14:18</t>
  </si>
  <si>
    <t>21.03.2023 14:14:20</t>
  </si>
  <si>
    <t>21.03.2023 14:14:21</t>
  </si>
  <si>
    <t>21.03.2023 14:14:23</t>
  </si>
  <si>
    <t>21.03.2023 14:14:24</t>
  </si>
  <si>
    <t>21.03.2023 14:14:26</t>
  </si>
  <si>
    <t>21.03.2023 14:14:38</t>
  </si>
  <si>
    <t>21.03.2023 14:14:39</t>
  </si>
  <si>
    <t>21.03.2023 14:14:41</t>
  </si>
  <si>
    <t>21.03.2023 14:14:42</t>
  </si>
  <si>
    <t>21.03.2023 14:14:44</t>
  </si>
  <si>
    <t>21.03.2023 14:14:47</t>
  </si>
  <si>
    <t>21.03.2023 14:14:48</t>
  </si>
  <si>
    <t>21.03.2023 14:14:54</t>
  </si>
  <si>
    <t>21.03.2023 14:14:57</t>
  </si>
  <si>
    <t>21.03.2023 14:14:59</t>
  </si>
  <si>
    <t>21.03.2023 14:15:00</t>
  </si>
  <si>
    <t>21.03.2023 14:15:02</t>
  </si>
  <si>
    <t>21.03.2023 14:15:03</t>
  </si>
  <si>
    <t>21.03.2023 14:15:05</t>
  </si>
  <si>
    <t>21.03.2023 14:15:30</t>
  </si>
  <si>
    <t>21.03.2023 14:15:35</t>
  </si>
  <si>
    <t>21.03.2023 14:15:36</t>
  </si>
  <si>
    <t>21.03.2023 14:15:38</t>
  </si>
  <si>
    <t>21.03.2023 14:16:00</t>
  </si>
  <si>
    <t>21.03.2023 14:16:02</t>
  </si>
  <si>
    <t>21.03.2023 14:16:03</t>
  </si>
  <si>
    <t>21.03.2023 14:16:05</t>
  </si>
  <si>
    <t>21.03.2023 14:16:08</t>
  </si>
  <si>
    <t>21.03.2023 14:16:09</t>
  </si>
  <si>
    <t>21.03.2023 14:16:14</t>
  </si>
  <si>
    <t>21.03.2023 14:16:18</t>
  </si>
  <si>
    <t>21.03.2023 14:16:20</t>
  </si>
  <si>
    <t>21.03.2023 14:16:21</t>
  </si>
  <si>
    <t>21.03.2023 14:16:23</t>
  </si>
  <si>
    <t>21.03.2023 14:16:24</t>
  </si>
  <si>
    <t>21.03.2023 14:16:26</t>
  </si>
  <si>
    <t>21.03.2023 14:16:27</t>
  </si>
  <si>
    <t>21.03.2023 14:16:45</t>
  </si>
  <si>
    <t>21.03.2023 14:16:47</t>
  </si>
  <si>
    <t>21.03.2023 14:16:50</t>
  </si>
  <si>
    <t>21.03.2023 14:16:51</t>
  </si>
  <si>
    <t>21.03.2023 14:16:53</t>
  </si>
  <si>
    <t>21.03.2023 14:16:56</t>
  </si>
  <si>
    <t>21.03.2023 14:16:57</t>
  </si>
  <si>
    <t>21.03.2023 14:16:59</t>
  </si>
  <si>
    <t>21.03.2023 14:17:00</t>
  </si>
  <si>
    <t>21.03.2023 14:17:02</t>
  </si>
  <si>
    <t>21.03.2023 14:18:08</t>
  </si>
  <si>
    <t>21.03.2023 14:18:09</t>
  </si>
  <si>
    <t>21.03.2023 14:18:11</t>
  </si>
  <si>
    <t>21.03.2023 14:18:14</t>
  </si>
  <si>
    <t>21.03.2023 14:18:15</t>
  </si>
  <si>
    <t>21.03.2023 14:18:17</t>
  </si>
  <si>
    <t>21.03.2023 14:18:20</t>
  </si>
  <si>
    <t>21.03.2023 14:19:03</t>
  </si>
  <si>
    <t>21.03.2023 14:19:05</t>
  </si>
  <si>
    <t>21.03.2023 14:19:09</t>
  </si>
  <si>
    <t>21.03.2023 14:19:11</t>
  </si>
  <si>
    <t>21.03.2023 14:19:12</t>
  </si>
  <si>
    <t>21.03.2023 14:19:14</t>
  </si>
  <si>
    <t>21.03.2023 14:19:39</t>
  </si>
  <si>
    <t>21.03.2023 14:19:41</t>
  </si>
  <si>
    <t>21.03.2023 14:19:42</t>
  </si>
  <si>
    <t>21.03.2023 14:19:44</t>
  </si>
  <si>
    <t>21.03.2023 14:19:45</t>
  </si>
  <si>
    <t>21.03.2023 14:19:51</t>
  </si>
  <si>
    <t>21.03.2023 14:19:53</t>
  </si>
  <si>
    <t>21.03.2023 14:19:54</t>
  </si>
  <si>
    <t>21.03.2023 14:19:56</t>
  </si>
  <si>
    <t>21.03.2023 14:19:59</t>
  </si>
  <si>
    <t>21.03.2023 14:22:52</t>
  </si>
  <si>
    <t>21.03.2023 14:22:57</t>
  </si>
  <si>
    <t>21.03.2023 14:22:58</t>
  </si>
  <si>
    <t>21.03.2023 14:23:48</t>
  </si>
  <si>
    <t>21.03.2023 14:23:49</t>
  </si>
  <si>
    <t>21.03.2023 14:23:51</t>
  </si>
  <si>
    <t>21.03.2023 14:23:52</t>
  </si>
  <si>
    <t>21.03.2023 14:23:54</t>
  </si>
  <si>
    <t>21.03.2023 14:23:55</t>
  </si>
  <si>
    <t>21.03.2023 14:23:57</t>
  </si>
  <si>
    <t>21.03.2023 14:24:25</t>
  </si>
  <si>
    <t>21.03.2023 14:24:27</t>
  </si>
  <si>
    <t>21.03.2023 14:24:28</t>
  </si>
  <si>
    <t>21.03.2023 14:24:30</t>
  </si>
  <si>
    <t>21.03.2023 14:24:31</t>
  </si>
  <si>
    <t>21.03.2023 14:24:58</t>
  </si>
  <si>
    <t>21.03.2023 14:25:00</t>
  </si>
  <si>
    <t>21.03.2023 14:25:01</t>
  </si>
  <si>
    <t>21.03.2023 14:25:03</t>
  </si>
  <si>
    <t>21.03.2023 14:25:04</t>
  </si>
  <si>
    <t>21.03.2023 14:25:06</t>
  </si>
  <si>
    <t>21.03.2023 14:25:16</t>
  </si>
  <si>
    <t>21.03.2023 14:25:19</t>
  </si>
  <si>
    <t>21.03.2023 14:25:30</t>
  </si>
  <si>
    <t>21.03.2023 14:25:33</t>
  </si>
  <si>
    <t>21.03.2023 14:25:34</t>
  </si>
  <si>
    <t>21.03.2023 14:25:36</t>
  </si>
  <si>
    <t>21.03.2023 14:25:37</t>
  </si>
  <si>
    <t>21.03.2023 14:25:40</t>
  </si>
  <si>
    <t>21.03.2023 14:25:42</t>
  </si>
  <si>
    <t>21.03.2023 14:25:43</t>
  </si>
  <si>
    <t>21.03.2023 14:25:45</t>
  </si>
  <si>
    <t>21.03.2023 14:27:58</t>
  </si>
  <si>
    <t>21.03.2023 14:28:00</t>
  </si>
  <si>
    <t>21.03.2023 14:28:01</t>
  </si>
  <si>
    <t>21.03.2023 14:28:03</t>
  </si>
  <si>
    <t>21.03.2023 14:28:18</t>
  </si>
  <si>
    <t>21.03.2023 14:28:19</t>
  </si>
  <si>
    <t>21.03.2023 14:28:21</t>
  </si>
  <si>
    <t>21.03.2023 14:28:22</t>
  </si>
  <si>
    <t>21.03.2023 14:28:24</t>
  </si>
  <si>
    <t>21.03.2023 14:28:25</t>
  </si>
  <si>
    <t>21.03.2023 14:28:27</t>
  </si>
  <si>
    <t>21.03.2023 14:28:28</t>
  </si>
  <si>
    <t>21.03.2023 14:28:30</t>
  </si>
  <si>
    <t>21.03.2023 14:28:33</t>
  </si>
  <si>
    <t>21.03.2023 14:28:34</t>
  </si>
  <si>
    <t>21.03.2023 14:28:36</t>
  </si>
  <si>
    <t>21.03.2023 14:28:37</t>
  </si>
  <si>
    <t>21.03.2023 14:29:03</t>
  </si>
  <si>
    <t>21.03.2023 14:29:04</t>
  </si>
  <si>
    <t>21.03.2023 14:29:06</t>
  </si>
  <si>
    <t>21.03.2023 14:29:07</t>
  </si>
  <si>
    <t>21.03.2023 14:29:09</t>
  </si>
  <si>
    <t>21.03.2023 14:29:10</t>
  </si>
  <si>
    <t>21.03.2023 14:29:12</t>
  </si>
  <si>
    <t>21.03.2023 14:29:13</t>
  </si>
  <si>
    <t>21.03.2023 14:29:15</t>
  </si>
  <si>
    <t>21.03.2023 14:29:27</t>
  </si>
  <si>
    <t>21.03.2023 14:29:28</t>
  </si>
  <si>
    <t>21.03.2023 14:29:30</t>
  </si>
  <si>
    <t>21.03.2023 14:29:31</t>
  </si>
  <si>
    <t>21.03.2023 14:29:34</t>
  </si>
  <si>
    <t>21.03.2023 14:31:19</t>
  </si>
  <si>
    <t>21.03.2023 14:31:21</t>
  </si>
  <si>
    <t>21.03.2023 14:31:22</t>
  </si>
  <si>
    <t>21.03.2023 14:31:24</t>
  </si>
  <si>
    <t>21.03.2023 14:31:25</t>
  </si>
  <si>
    <t>21.03.2023 14:31:27</t>
  </si>
  <si>
    <t>21.03.2023 14:31:28</t>
  </si>
  <si>
    <t>21.03.2023 14:31:30</t>
  </si>
  <si>
    <t>21.03.2023 14:31:46</t>
  </si>
  <si>
    <t>21.03.2023 14:31:48</t>
  </si>
  <si>
    <t>21.03.2023 14:31:49</t>
  </si>
  <si>
    <t>21.03.2023 14:31:51</t>
  </si>
  <si>
    <t>21.03.2023 14:31:52</t>
  </si>
  <si>
    <t>21.03.2023 14:31:54</t>
  </si>
  <si>
    <t>21.03.2023 14:31:55</t>
  </si>
  <si>
    <t>21.03.2023 14:32:45</t>
  </si>
  <si>
    <t>21.03.2023 14:32:46</t>
  </si>
  <si>
    <t>21.03.2023 14:32:48</t>
  </si>
  <si>
    <t>21.03.2023 14:32:51</t>
  </si>
  <si>
    <t>21.03.2023 14:32:52</t>
  </si>
  <si>
    <t>21.03.2023 14:32:54</t>
  </si>
  <si>
    <t>21.03.2023 14:33:44</t>
  </si>
  <si>
    <t>21.03.2023 14:33:46</t>
  </si>
  <si>
    <t>21.03.2023 14:33:47</t>
  </si>
  <si>
    <t>21.03.2023 14:33:49</t>
  </si>
  <si>
    <t>21.03.2023 14:33:50</t>
  </si>
  <si>
    <t>21.03.2023 14:33:52</t>
  </si>
  <si>
    <t>21.03.2023 14:33:53</t>
  </si>
  <si>
    <t>21.03.2023 14:34:31</t>
  </si>
  <si>
    <t>21.03.2023 14:34:32</t>
  </si>
  <si>
    <t>21.03.2023 14:34:34</t>
  </si>
  <si>
    <t>21.03.2023 14:34:35</t>
  </si>
  <si>
    <t>21.03.2023 14:34:37</t>
  </si>
  <si>
    <t>21.03.2023 14:34:38</t>
  </si>
  <si>
    <t>21.03.2023 14:34:40</t>
  </si>
  <si>
    <t>21.03.2023 14:35:08</t>
  </si>
  <si>
    <t>21.03.2023 14:35:10</t>
  </si>
  <si>
    <t>21.03.2023 14:35:11</t>
  </si>
  <si>
    <t>21.03.2023 14:35:13</t>
  </si>
  <si>
    <t>21.03.2023 14:35:14</t>
  </si>
  <si>
    <t>21.03.2023 14:35:16</t>
  </si>
  <si>
    <t>21.03.2023 14:35:17</t>
  </si>
  <si>
    <t>21.03.2023 14:35:19</t>
  </si>
  <si>
    <t>21.03.2023 14:35:20</t>
  </si>
  <si>
    <t>21.03.2023 14:35:22</t>
  </si>
  <si>
    <t>21.03.2023 14:35:26</t>
  </si>
  <si>
    <t>21.03.2023 14:35:28</t>
  </si>
  <si>
    <t>21.03.2023 14:35:29</t>
  </si>
  <si>
    <t>21.03.2023 14:35:31</t>
  </si>
  <si>
    <t>21.03.2023 14:35:32</t>
  </si>
  <si>
    <t>21.03.2023 14:35:37</t>
  </si>
  <si>
    <t>21.03.2023 14:35:38</t>
  </si>
  <si>
    <t>21.03.2023 14:35:40</t>
  </si>
  <si>
    <t>21.03.2023 14:35:43</t>
  </si>
  <si>
    <t>21.03.2023 14:35:44</t>
  </si>
  <si>
    <t>21.03.2023 14:35:46</t>
  </si>
  <si>
    <t>21.03.2023 14:35:47</t>
  </si>
  <si>
    <t>21.03.2023 14:35:49</t>
  </si>
  <si>
    <t>21.03.2023 14:35:50</t>
  </si>
  <si>
    <t>21.03.2023 14:35:52</t>
  </si>
  <si>
    <t>21.03.2023 14:35:53</t>
  </si>
  <si>
    <t>21.03.2023 14:35:55</t>
  </si>
  <si>
    <t>21.03.2023 14:35:56</t>
  </si>
  <si>
    <t>21.03.2023 14:35:58</t>
  </si>
  <si>
    <t>21.03.2023 14:35:59</t>
  </si>
  <si>
    <t>21.03.2023 14:36:34</t>
  </si>
  <si>
    <t>21.03.2023 14:36:35</t>
  </si>
  <si>
    <t>21.03.2023 14:36:37</t>
  </si>
  <si>
    <t>21.03.2023 14:36:38</t>
  </si>
  <si>
    <t>21.03.2023 14:36:40</t>
  </si>
  <si>
    <t>21.03.2023 14:36:41</t>
  </si>
  <si>
    <t>21.03.2023 14:36:43</t>
  </si>
  <si>
    <t>21.03.2023 14:36:53</t>
  </si>
  <si>
    <t>21.03.2023 14:36:55</t>
  </si>
  <si>
    <t>21.03.2023 14:36:56</t>
  </si>
  <si>
    <t>21.03.2023 14:36:58</t>
  </si>
  <si>
    <t>21.03.2023 14:36:59</t>
  </si>
  <si>
    <t>21.03.2023 14:37:01</t>
  </si>
  <si>
    <t>21.03.2023 14:38:37</t>
  </si>
  <si>
    <t>21.03.2023 14:38:38</t>
  </si>
  <si>
    <t>21.03.2023 14:38:41</t>
  </si>
  <si>
    <t>21.03.2023 14:38:43</t>
  </si>
  <si>
    <t>21.03.2023 14:38:46</t>
  </si>
  <si>
    <t>21.03.2023 14:39:50</t>
  </si>
  <si>
    <t>21.03.2023 14:39:51</t>
  </si>
  <si>
    <t>21.03.2023 14:39:53</t>
  </si>
  <si>
    <t>21.03.2023 14:39:54</t>
  </si>
  <si>
    <t>21.03.2023 14:39:57</t>
  </si>
  <si>
    <t>21.03.2023 14:39:59</t>
  </si>
  <si>
    <t>21.03.2023 14:40:00</t>
  </si>
  <si>
    <t>21.03.2023 14:40:26</t>
  </si>
  <si>
    <t>21.03.2023 14:40:27</t>
  </si>
  <si>
    <t>21.03.2023 14:40:29</t>
  </si>
  <si>
    <t>21.03.2023 14:40:32</t>
  </si>
  <si>
    <t>21.03.2023 14:40:33</t>
  </si>
  <si>
    <t>21.03.2023 14:40:36</t>
  </si>
  <si>
    <t>21.03.2023 14:41:44</t>
  </si>
  <si>
    <t>21.03.2023 14:41:45</t>
  </si>
  <si>
    <t>21.03.2023 14:41:47</t>
  </si>
  <si>
    <t>21.03.2023 14:41:48</t>
  </si>
  <si>
    <t>21.03.2023 14:41:50</t>
  </si>
  <si>
    <t>21.03.2023 14:41:51</t>
  </si>
  <si>
    <t>21.03.2023 14:41:53</t>
  </si>
  <si>
    <t>21.03.2023 14:41:54</t>
  </si>
  <si>
    <t>21.03.2023 14:41:56</t>
  </si>
  <si>
    <t>21.03.2023 14:42:18</t>
  </si>
  <si>
    <t>21.03.2023 14:42:20</t>
  </si>
  <si>
    <t>21.03.2023 14:42:23</t>
  </si>
  <si>
    <t>21.03.2023 14:42:24</t>
  </si>
  <si>
    <t>21.03.2023 14:42:26</t>
  </si>
  <si>
    <t>21.03.2023 14:42:27</t>
  </si>
  <si>
    <t>21.03.2023 14:42:35</t>
  </si>
  <si>
    <t>21.03.2023 14:42:36</t>
  </si>
  <si>
    <t>21.03.2023 14:42:41</t>
  </si>
  <si>
    <t>21.03.2023 14:42:42</t>
  </si>
  <si>
    <t>21.03.2023 14:42:44</t>
  </si>
  <si>
    <t>21.03.2023 14:42:45</t>
  </si>
  <si>
    <t>21.03.2023 14:43:59</t>
  </si>
  <si>
    <t>21.03.2023 14:44:00</t>
  </si>
  <si>
    <t>21.03.2023 14:44:02</t>
  </si>
  <si>
    <t>21.03.2023 14:44:03</t>
  </si>
  <si>
    <t>21.03.2023 14:44:05</t>
  </si>
  <si>
    <t>21.03.2023 14:44:06</t>
  </si>
  <si>
    <t>21.03.2023 14:44:08</t>
  </si>
  <si>
    <t>21.03.2023 14:44:09</t>
  </si>
  <si>
    <t>21.03.2023 14:44:11</t>
  </si>
  <si>
    <t>21.03.2023 14:44:24</t>
  </si>
  <si>
    <t>21.03.2023 14:44:26</t>
  </si>
  <si>
    <t>21.03.2023 14:44:29</t>
  </si>
  <si>
    <t>21.03.2023 14:44:30</t>
  </si>
  <si>
    <t>21.03.2023 14:44:32</t>
  </si>
  <si>
    <t>21.03.2023 14:46:29</t>
  </si>
  <si>
    <t>21.03.2023 14:46:30</t>
  </si>
  <si>
    <t>21.03.2023 14:46:32</t>
  </si>
  <si>
    <t>21.03.2023 14:46:35</t>
  </si>
  <si>
    <t>21.03.2023 14:46:36</t>
  </si>
  <si>
    <t>21.03.2023 14:46:38</t>
  </si>
  <si>
    <t>21.03.2023 14:47:32</t>
  </si>
  <si>
    <t>21.03.2023 14:47:33</t>
  </si>
  <si>
    <t>21.03.2023 14:47:35</t>
  </si>
  <si>
    <t>21.03.2023 14:47:36</t>
  </si>
  <si>
    <t>21.03.2023 14:47:38</t>
  </si>
  <si>
    <t>21.03.2023 14:47:39</t>
  </si>
  <si>
    <t>21.03.2023 14:47:41</t>
  </si>
  <si>
    <t>21.03.2023 14:47:42</t>
  </si>
  <si>
    <t>21.03.2023 14:47:44</t>
  </si>
  <si>
    <t>21.03.2023 14:47:45</t>
  </si>
  <si>
    <t>21.03.2023 14:48:02</t>
  </si>
  <si>
    <t>21.03.2023 14:48:03</t>
  </si>
  <si>
    <t>21.03.2023 14:48:05</t>
  </si>
  <si>
    <t>21.03.2023 14:48:06</t>
  </si>
  <si>
    <t>21.03.2023 14:48:08</t>
  </si>
  <si>
    <t>21.03.2023 14:48:14</t>
  </si>
  <si>
    <t>21.03.2023 14:48:15</t>
  </si>
  <si>
    <t>21.03.2023 14:48:17</t>
  </si>
  <si>
    <t>21.03.2023 14:48:18</t>
  </si>
  <si>
    <t>21.03.2023 14:48:20</t>
  </si>
  <si>
    <t>21.03.2023 14:48:23</t>
  </si>
  <si>
    <t>21.03.2023 14:48:24</t>
  </si>
  <si>
    <t>21.03.2023 14:48:26</t>
  </si>
  <si>
    <t>21.03.2023 14:49:33</t>
  </si>
  <si>
    <t>21.03.2023 14:49:35</t>
  </si>
  <si>
    <t>21.03.2023 14:49:36</t>
  </si>
  <si>
    <t>21.03.2023 14:49:38</t>
  </si>
  <si>
    <t>21.03.2023 14:49:39</t>
  </si>
  <si>
    <t>21.03.2023 14:49:42</t>
  </si>
  <si>
    <t>21.03.2023 14:49:44</t>
  </si>
  <si>
    <t>21.03.2023 14:50:17</t>
  </si>
  <si>
    <t>21.03.2023 14:50:23</t>
  </si>
  <si>
    <t>21.03.2023 14:50:24</t>
  </si>
  <si>
    <t>21.03.2023 14:50:26</t>
  </si>
  <si>
    <t>21.03.2023 14:50:27</t>
  </si>
  <si>
    <t>21.03.2023 14:50:29</t>
  </si>
  <si>
    <t>21.03.2023 14:50:30</t>
  </si>
  <si>
    <t>21.03.2023 14:50:32</t>
  </si>
  <si>
    <t>21.03.2023 14:50:33</t>
  </si>
  <si>
    <t>21.03.2023 14:50:35</t>
  </si>
  <si>
    <t>21.03.2023 14:50:56</t>
  </si>
  <si>
    <t>21.03.2023 14:50:57</t>
  </si>
  <si>
    <t>21.03.2023 14:50:59</t>
  </si>
  <si>
    <t>21.03.2023 14:51:00</t>
  </si>
  <si>
    <t>21.03.2023 14:51:03</t>
  </si>
  <si>
    <t>21.03.2023 14:51:05</t>
  </si>
  <si>
    <t>21.03.2023 14:51:06</t>
  </si>
  <si>
    <t>21.03.2023 14:51:08</t>
  </si>
  <si>
    <t>21.03.2023 14:51:09</t>
  </si>
  <si>
    <t>21.03.2023 14:51:11</t>
  </si>
  <si>
    <t>21.03.2023 14:51:12</t>
  </si>
  <si>
    <t>21.03.2023 14:51:14</t>
  </si>
  <si>
    <t>21.03.2023 14:51:20</t>
  </si>
  <si>
    <t>21.03.2023 14:51:21</t>
  </si>
  <si>
    <t>21.03.2023 14:51:23</t>
  </si>
  <si>
    <t>21.03.2023 14:51:24</t>
  </si>
  <si>
    <t>21.03.2023 14:51:26</t>
  </si>
  <si>
    <t>21.03.2023 14:51:27</t>
  </si>
  <si>
    <t>21.03.2023 14:51:29</t>
  </si>
  <si>
    <t>21.03.2023 14:51:39</t>
  </si>
  <si>
    <t>21.03.2023 14:51:41</t>
  </si>
  <si>
    <t>21.03.2023 14:51:42</t>
  </si>
  <si>
    <t>21.03.2023 14:51:45</t>
  </si>
  <si>
    <t>21.03.2023 14:54:02</t>
  </si>
  <si>
    <t>21.03.2023 14:54:03</t>
  </si>
  <si>
    <t>21.03.2023 14:54:05</t>
  </si>
  <si>
    <t>21.03.2023 14:54:06</t>
  </si>
  <si>
    <t>21.03.2023 14:54:08</t>
  </si>
  <si>
    <t>21.03.2023 14:54:09</t>
  </si>
  <si>
    <t>21.03.2023 14:54:11</t>
  </si>
  <si>
    <t>21.03.2023 14:54:12</t>
  </si>
  <si>
    <t>21.03.2023 14:54:14</t>
  </si>
  <si>
    <t>21.03.2023 14:54:15</t>
  </si>
  <si>
    <t>21.03.2023 14:54:20</t>
  </si>
  <si>
    <t>21.03.2023 14:54:21</t>
  </si>
  <si>
    <t>21.03.2023 14:54:23</t>
  </si>
  <si>
    <t>21.03.2023 14:54:24</t>
  </si>
  <si>
    <t>21.03.2023 14:54:27</t>
  </si>
  <si>
    <t>21.03.2023 14:54:29</t>
  </si>
  <si>
    <t>21.03.2023 14:54:30</t>
  </si>
  <si>
    <t>21.03.2023 14:54:33</t>
  </si>
  <si>
    <t>21.03.2023 14:54:35</t>
  </si>
  <si>
    <t>21.03.2023 14:54:36</t>
  </si>
  <si>
    <t>21.03.2023 14:54:48</t>
  </si>
  <si>
    <t>21.03.2023 14:54:50</t>
  </si>
  <si>
    <t>21.03.2023 14:54:51</t>
  </si>
  <si>
    <t>21.03.2023 14:54:53</t>
  </si>
  <si>
    <t>21.03.2023 14:54:56</t>
  </si>
  <si>
    <t>21.03.2023 14:54:57</t>
  </si>
  <si>
    <t>21.03.2023 14:55:39</t>
  </si>
  <si>
    <t>21.03.2023 14:55:41</t>
  </si>
  <si>
    <t>21.03.2023 14:55:45</t>
  </si>
  <si>
    <t>21.03.2023 14:55:47</t>
  </si>
  <si>
    <t>21.03.2023 14:55:48</t>
  </si>
  <si>
    <t>21.03.2023 14:55:50</t>
  </si>
  <si>
    <t>21.03.2023 14:57:41</t>
  </si>
  <si>
    <t>21.03.2023 14:57:42</t>
  </si>
  <si>
    <t>21.03.2023 14:57:44</t>
  </si>
  <si>
    <t>21.03.2023 14:57:45</t>
  </si>
  <si>
    <t>21.03.2023 14:57:47</t>
  </si>
  <si>
    <t>21.03.2023 14:57:48</t>
  </si>
  <si>
    <t>21.03.2023 14:57:50</t>
  </si>
  <si>
    <t>21.03.2023 14:58:41</t>
  </si>
  <si>
    <t>21.03.2023 14:58:42</t>
  </si>
  <si>
    <t>21.03.2023 14:59:12</t>
  </si>
  <si>
    <t>21.03.2023 14:59:14</t>
  </si>
  <si>
    <t>21.03.2023 14:59:15</t>
  </si>
  <si>
    <t>21.03.2023 14:59:17</t>
  </si>
  <si>
    <t>21.03.2023 15:00:23</t>
  </si>
  <si>
    <t>21.03.2023 15:00:24</t>
  </si>
  <si>
    <t>21.03.2023 15:00:26</t>
  </si>
  <si>
    <t>21.03.2023 15:00:27</t>
  </si>
  <si>
    <t>21.03.2023 15:00:29</t>
  </si>
  <si>
    <t>21.03.2023 15:00:30</t>
  </si>
  <si>
    <t>21.03.2023 15:00:32</t>
  </si>
  <si>
    <t>21.03.2023 15:00:39</t>
  </si>
  <si>
    <t>21.03.2023 15:00:41</t>
  </si>
  <si>
    <t>21.03.2023 15:00:42</t>
  </si>
  <si>
    <t>21.03.2023 15:00:45</t>
  </si>
  <si>
    <t>21.03.2023 15:00:47</t>
  </si>
  <si>
    <t>21.03.2023 15:00:48</t>
  </si>
  <si>
    <t>21.03.2023 15:00:50</t>
  </si>
  <si>
    <t>21.03.2023 15:00:51</t>
  </si>
  <si>
    <t>21.03.2023 15:00:53</t>
  </si>
  <si>
    <t>21.03.2023 15:00:54</t>
  </si>
  <si>
    <t>21.03.2023 15:00:57</t>
  </si>
  <si>
    <t>21.03.2023 15:00:59</t>
  </si>
  <si>
    <t>21.03.2023 15:01:12</t>
  </si>
  <si>
    <t>21.03.2023 15:01:14</t>
  </si>
  <si>
    <t>21.03.2023 15:01:15</t>
  </si>
  <si>
    <t>21.03.2023 15:01:17</t>
  </si>
  <si>
    <t>21.03.2023 15:01:18</t>
  </si>
  <si>
    <t>21.03.2023 15:01:20</t>
  </si>
  <si>
    <t>21.03.2023 15:01:21</t>
  </si>
  <si>
    <t>21.03.2023 15:01:48</t>
  </si>
  <si>
    <t>21.03.2023 15:02:03</t>
  </si>
  <si>
    <t>21.03.2023 15:02:05</t>
  </si>
  <si>
    <t>21.03.2023 15:02:11</t>
  </si>
  <si>
    <t>21.03.2023 15:02:14</t>
  </si>
  <si>
    <t>21.03.2023 15:02:15</t>
  </si>
  <si>
    <t>21.03.2023 15:02:17</t>
  </si>
  <si>
    <t>21.03.2023 15:02:18</t>
  </si>
  <si>
    <t>21.03.2023 15:02:20</t>
  </si>
  <si>
    <t>21.03.2023 15:02:36</t>
  </si>
  <si>
    <t>21.03.2023 15:02:38</t>
  </si>
  <si>
    <t>21.03.2023 15:02:39</t>
  </si>
  <si>
    <t>21.03.2023 15:02:41</t>
  </si>
  <si>
    <t>21.03.2023 15:02:42</t>
  </si>
  <si>
    <t>21.03.2023 15:02:44</t>
  </si>
  <si>
    <t>21.03.2023 15:02:45</t>
  </si>
  <si>
    <t>21.03.2023 15:02:47</t>
  </si>
  <si>
    <t>21.03.2023 15:02:48</t>
  </si>
  <si>
    <t>21.03.2023 15:02:50</t>
  </si>
  <si>
    <t>21.03.2023 15:02:51</t>
  </si>
  <si>
    <t>21.03.2023 15:02:53</t>
  </si>
  <si>
    <t>21.03.2023 15:02:54</t>
  </si>
  <si>
    <t>21.03.2023 15:02:56</t>
  </si>
  <si>
    <t>21.03.2023 15:03:02</t>
  </si>
  <si>
    <t>21.03.2023 15:03:03</t>
  </si>
  <si>
    <t>21.03.2023 15:03:05</t>
  </si>
  <si>
    <t>21.03.2023 15:03:06</t>
  </si>
  <si>
    <t>21.03.2023 15:03:56</t>
  </si>
  <si>
    <t>21.03.2023 15:03:57</t>
  </si>
  <si>
    <t>21.03.2023 15:03:59</t>
  </si>
  <si>
    <t>21.03.2023 15:04:00</t>
  </si>
  <si>
    <t>21.03.2023 15:04:02</t>
  </si>
  <si>
    <t>21.03.2023 15:04:03</t>
  </si>
  <si>
    <t>21.03.2023 15:04:06</t>
  </si>
  <si>
    <t>21.03.2023 15:04:44</t>
  </si>
  <si>
    <t>21.03.2023 15:04:45</t>
  </si>
  <si>
    <t>21.03.2023 15:04:47</t>
  </si>
  <si>
    <t>21.03.2023 15:04:48</t>
  </si>
  <si>
    <t>21.03.2023 15:04:50</t>
  </si>
  <si>
    <t>21.03.2023 15:04:51</t>
  </si>
  <si>
    <t>21.03.2023 15:05:26</t>
  </si>
  <si>
    <t>21.03.2023 15:05:27</t>
  </si>
  <si>
    <t>21.03.2023 15:05:29</t>
  </si>
  <si>
    <t>21.03.2023 15:05:32</t>
  </si>
  <si>
    <t>21.03.2023 15:05:36</t>
  </si>
  <si>
    <t>21.03.2023 15:05:39</t>
  </si>
  <si>
    <t>21.03.2023 15:05:41</t>
  </si>
  <si>
    <t>21.03.2023 15:05:42</t>
  </si>
  <si>
    <t>21.03.2023 15:05:44</t>
  </si>
  <si>
    <t>21.03.2023 15:05:45</t>
  </si>
  <si>
    <t>21.03.2023 15:06:03</t>
  </si>
  <si>
    <t>21.03.2023 15:06:06</t>
  </si>
  <si>
    <t>21.03.2023 15:07:01</t>
  </si>
  <si>
    <t>21.03.2023 15:07:03</t>
  </si>
  <si>
    <t>21.03.2023 15:07:06</t>
  </si>
  <si>
    <t>21.03.2023 15:07:07</t>
  </si>
  <si>
    <t>21.03.2023 15:07:09</t>
  </si>
  <si>
    <t>21.03.2023 15:07:10</t>
  </si>
  <si>
    <t>21.03.2023 15:07:12</t>
  </si>
  <si>
    <t>21.03.2023 15:08:15</t>
  </si>
  <si>
    <t>21.03.2023 15:08:16</t>
  </si>
  <si>
    <t>21.03.2023 15:08:18</t>
  </si>
  <si>
    <t>21.03.2023 15:08:19</t>
  </si>
  <si>
    <t>21.03.2023 15:08:21</t>
  </si>
  <si>
    <t>21.03.2023 15:08:22</t>
  </si>
  <si>
    <t>21.03.2023 15:08:24</t>
  </si>
  <si>
    <t>21.03.2023 15:08:25</t>
  </si>
  <si>
    <t>21.03.2023 15:08:27</t>
  </si>
  <si>
    <t>21.03.2023 15:08:37</t>
  </si>
  <si>
    <t>21.03.2023 15:08:39</t>
  </si>
  <si>
    <t>21.03.2023 15:08:40</t>
  </si>
  <si>
    <t>21.03.2023 15:08:42</t>
  </si>
  <si>
    <t>21.03.2023 15:08:43</t>
  </si>
  <si>
    <t>21.03.2023 15:08:54</t>
  </si>
  <si>
    <t>21.03.2023 15:08:55</t>
  </si>
  <si>
    <t>21.03.2023 15:08:57</t>
  </si>
  <si>
    <t>21.03.2023 15:08:58</t>
  </si>
  <si>
    <t>21.03.2023 15:09:00</t>
  </si>
  <si>
    <t>21.03.2023 15:09:01</t>
  </si>
  <si>
    <t>21.03.2023 15:09:03</t>
  </si>
  <si>
    <t>21.03.2023 15:12:06</t>
  </si>
  <si>
    <t>21.03.2023 15:12:07</t>
  </si>
  <si>
    <t>21.03.2023 15:12:09</t>
  </si>
  <si>
    <t>21.03.2023 15:12:10</t>
  </si>
  <si>
    <t>21.03.2023 15:12:12</t>
  </si>
  <si>
    <t>21.03.2023 15:12:13</t>
  </si>
  <si>
    <t>21.03.2023 15:12:15</t>
  </si>
  <si>
    <t>21.03.2023 15:12:16</t>
  </si>
  <si>
    <t>21.03.2023 15:12:40</t>
  </si>
  <si>
    <t>21.03.2023 15:12:42</t>
  </si>
  <si>
    <t>21.03.2023 15:12:43</t>
  </si>
  <si>
    <t>21.03.2023 15:12:45</t>
  </si>
  <si>
    <t>21.03.2023 15:12:46</t>
  </si>
  <si>
    <t>21.03.2023 15:12:48</t>
  </si>
  <si>
    <t>21.03.2023 15:12:49</t>
  </si>
  <si>
    <t>21.03.2023 15:12:51</t>
  </si>
  <si>
    <t>21.03.2023 15:12:52</t>
  </si>
  <si>
    <t>21.03.2023 15:12:54</t>
  </si>
  <si>
    <t>21.03.2023 15:12:55</t>
  </si>
  <si>
    <t>21.03.2023 15:12:57</t>
  </si>
  <si>
    <t>21.03.2023 15:12:58</t>
  </si>
  <si>
    <t>21.03.2023 15:13:19</t>
  </si>
  <si>
    <t>21.03.2023 15:13:21</t>
  </si>
  <si>
    <t>21.03.2023 15:13:22</t>
  </si>
  <si>
    <t>21.03.2023 15:13:24</t>
  </si>
  <si>
    <t>21.03.2023 15:13:28</t>
  </si>
  <si>
    <t>21.03.2023 15:13:33</t>
  </si>
  <si>
    <t>21.03.2023 15:13:34</t>
  </si>
  <si>
    <t>21.03.2023 15:13:36</t>
  </si>
  <si>
    <t>21.03.2023 15:14:04</t>
  </si>
  <si>
    <t>21.03.2023 15:14:06</t>
  </si>
  <si>
    <t>21.03.2023 15:14:07</t>
  </si>
  <si>
    <t>21.03.2023 15:14:09</t>
  </si>
  <si>
    <t>21.03.2023 15:14:15</t>
  </si>
  <si>
    <t>21.03.2023 15:14:24</t>
  </si>
  <si>
    <t>21.03.2023 15:14:25</t>
  </si>
  <si>
    <t>21.03.2023 15:14:26</t>
  </si>
  <si>
    <t>21.03.2023 15:14:28</t>
  </si>
  <si>
    <t>21.03.2023 15:14:29</t>
  </si>
  <si>
    <t>21.03.2023 15:14:31</t>
  </si>
  <si>
    <t>21.03.2023 15:16:19</t>
  </si>
  <si>
    <t>21.03.2023 15:16:20</t>
  </si>
  <si>
    <t>21.03.2023 15:16:22</t>
  </si>
  <si>
    <t>21.03.2023 15:16:25</t>
  </si>
  <si>
    <t>21.03.2023 15:16:26</t>
  </si>
  <si>
    <t>21.03.2023 15:16:28</t>
  </si>
  <si>
    <t>21.03.2023 15:16:29</t>
  </si>
  <si>
    <t>21.03.2023 15:17:01</t>
  </si>
  <si>
    <t>21.03.2023 15:17:02</t>
  </si>
  <si>
    <t>21.03.2023 15:17:04</t>
  </si>
  <si>
    <t>21.03.2023 15:17:05</t>
  </si>
  <si>
    <t>21.03.2023 15:17:07</t>
  </si>
  <si>
    <t>21.03.2023 15:17:08</t>
  </si>
  <si>
    <t>21.03.2023 15:17:10</t>
  </si>
  <si>
    <t>21.03.2023 15:17:11</t>
  </si>
  <si>
    <t>21.03.2023 15:17:32</t>
  </si>
  <si>
    <t>21.03.2023 15:17:34</t>
  </si>
  <si>
    <t>21.03.2023 15:17:35</t>
  </si>
  <si>
    <t>21.03.2023 15:17:37</t>
  </si>
  <si>
    <t>21.03.2023 15:17:38</t>
  </si>
  <si>
    <t>21.03.2023 15:17:40</t>
  </si>
  <si>
    <t>21.03.2023 15:18:26</t>
  </si>
  <si>
    <t>21.03.2023 15:18:31</t>
  </si>
  <si>
    <t>21.03.2023 15:18:32</t>
  </si>
  <si>
    <t>21.03.2023 15:19:05</t>
  </si>
  <si>
    <t>21.03.2023 15:19:07</t>
  </si>
  <si>
    <t>21.03.2023 15:19:08</t>
  </si>
  <si>
    <t>21.03.2023 15:19:11</t>
  </si>
  <si>
    <t>21.03.2023 15:19:13</t>
  </si>
  <si>
    <t>21.03.2023 15:19:14</t>
  </si>
  <si>
    <t>21.03.2023 15:19:16</t>
  </si>
  <si>
    <t>21.03.2023 15:19:41</t>
  </si>
  <si>
    <t>21.03.2023 15:19:43</t>
  </si>
  <si>
    <t>21.03.2023 15:19:44</t>
  </si>
  <si>
    <t>21.03.2023 15:19:46</t>
  </si>
  <si>
    <t>21.03.2023 15:19:47</t>
  </si>
  <si>
    <t>21.03.2023 15:19:49</t>
  </si>
  <si>
    <t>21.03.2023 15:19:50</t>
  </si>
  <si>
    <t>21.03.2023 15:20:02</t>
  </si>
  <si>
    <t>21.03.2023 15:20:04</t>
  </si>
  <si>
    <t>21.03.2023 15:20:05</t>
  </si>
  <si>
    <t>21.03.2023 15:20:07</t>
  </si>
  <si>
    <t>21.03.2023 15:20:08</t>
  </si>
  <si>
    <t>21.03.2023 15:20:10</t>
  </si>
  <si>
    <t>21.03.2023 15:20:11</t>
  </si>
  <si>
    <t>21.03.2023 15:21:05</t>
  </si>
  <si>
    <t>21.03.2023 15:21:07</t>
  </si>
  <si>
    <t>21.03.2023 15:21:08</t>
  </si>
  <si>
    <t>21.03.2023 15:21:10</t>
  </si>
  <si>
    <t>21.03.2023 15:21:11</t>
  </si>
  <si>
    <t>21.03.2023 15:21:16</t>
  </si>
  <si>
    <t>21.03.2023 15:21:17</t>
  </si>
  <si>
    <t>21.03.2023 15:21:20</t>
  </si>
  <si>
    <t>21.03.2023 15:21:29</t>
  </si>
  <si>
    <t>21.03.2023 15:21:31</t>
  </si>
  <si>
    <t>21.03.2023 15:21:32</t>
  </si>
  <si>
    <t>21.03.2023 15:21:34</t>
  </si>
  <si>
    <t>21.03.2023 15:21:40</t>
  </si>
  <si>
    <t>21.03.2023 15:21:41</t>
  </si>
  <si>
    <t>21.03.2023 15:21:44</t>
  </si>
  <si>
    <t>21.03.2023 15:21:46</t>
  </si>
  <si>
    <t>21.03.2023 15:21:47</t>
  </si>
  <si>
    <t>21.03.2023 15:22:23</t>
  </si>
  <si>
    <t>21.03.2023 15:22:25</t>
  </si>
  <si>
    <t>21.03.2023 15:22:26</t>
  </si>
  <si>
    <t>21.03.2023 15:22:28</t>
  </si>
  <si>
    <t>21.03.2023 15:22:29</t>
  </si>
  <si>
    <t>21.03.2023 15:22:31</t>
  </si>
  <si>
    <t>21.03.2023 15:22:32</t>
  </si>
  <si>
    <t>21.03.2023 15:22:34</t>
  </si>
  <si>
    <t>21.03.2023 15:22:35</t>
  </si>
  <si>
    <t>21.03.2023 15:22:37</t>
  </si>
  <si>
    <t>21.03.2023 15:22:38</t>
  </si>
  <si>
    <t>21.03.2023 15:22:40</t>
  </si>
  <si>
    <t>21.03.2023 15:23:40</t>
  </si>
  <si>
    <t>21.03.2023 15:23:41</t>
  </si>
  <si>
    <t>21.03.2023 15:23:43</t>
  </si>
  <si>
    <t>21.03.2023 15:23:44</t>
  </si>
  <si>
    <t>21.03.2023 15:23:46</t>
  </si>
  <si>
    <t>21.03.2023 15:23:47</t>
  </si>
  <si>
    <t>21.03.2023 15:23:49</t>
  </si>
  <si>
    <t>21.03.2023 15:23:50</t>
  </si>
  <si>
    <t>21.03.2023 15:26:01</t>
  </si>
  <si>
    <t>21.03.2023 15:26:02</t>
  </si>
  <si>
    <t>21.03.2023 15:26:05</t>
  </si>
  <si>
    <t>21.03.2023 15:26:07</t>
  </si>
  <si>
    <t>21.03.2023 15:26:14</t>
  </si>
  <si>
    <t>21.03.2023 15:26:16</t>
  </si>
  <si>
    <t>21.03.2023 15:26:17</t>
  </si>
  <si>
    <t>21.03.2023 15:26:19</t>
  </si>
  <si>
    <t>21.03.2023 15:26:20</t>
  </si>
  <si>
    <t>21.03.2023 15:26:22</t>
  </si>
  <si>
    <t>21.03.2023 15:26:23</t>
  </si>
  <si>
    <t>21.03.2023 15:26:25</t>
  </si>
  <si>
    <t>21.03.2023 15:26:26</t>
  </si>
  <si>
    <t>21.03.2023 15:26:29</t>
  </si>
  <si>
    <t>21.03.2023 15:29:02</t>
  </si>
  <si>
    <t>21.03.2023 15:29:04</t>
  </si>
  <si>
    <t>21.03.2023 15:29:05</t>
  </si>
  <si>
    <t>21.03.2023 15:29:07</t>
  </si>
  <si>
    <t>21.03.2023 15:29:08</t>
  </si>
  <si>
    <t>21.03.2023 15:29:10</t>
  </si>
  <si>
    <t>21.03.2023 15:29:11</t>
  </si>
  <si>
    <t>21.03.2023 15:29:44</t>
  </si>
  <si>
    <t>21.03.2023 15:29:46</t>
  </si>
  <si>
    <t>21.03.2023 15:29:47</t>
  </si>
  <si>
    <t>21.03.2023 15:29:49</t>
  </si>
  <si>
    <t>21.03.2023 15:29:50</t>
  </si>
  <si>
    <t>21.03.2023 15:29:52</t>
  </si>
  <si>
    <t>21.03.2023 15:30:16</t>
  </si>
  <si>
    <t>21.03.2023 15:30:17</t>
  </si>
  <si>
    <t>21.03.2023 15:30:22</t>
  </si>
  <si>
    <t>21.03.2023 15:31:16</t>
  </si>
  <si>
    <t>21.03.2023 15:31:17</t>
  </si>
  <si>
    <t>21.03.2023 15:31:22</t>
  </si>
  <si>
    <t>21.03.2023 15:31:23</t>
  </si>
  <si>
    <t>21.03.2023 15:31:25</t>
  </si>
  <si>
    <t>21.03.2023 15:31:35</t>
  </si>
  <si>
    <t>21.03.2023 15:31:37</t>
  </si>
  <si>
    <t>21.03.2023 15:31:38</t>
  </si>
  <si>
    <t>21.03.2023 15:31:40</t>
  </si>
  <si>
    <t>21.03.2023 15:31:41</t>
  </si>
  <si>
    <t>21.03.2023 15:32:23</t>
  </si>
  <si>
    <t>21.03.2023 15:32:25</t>
  </si>
  <si>
    <t>21.03.2023 15:32:26</t>
  </si>
  <si>
    <t>21.03.2023 15:32:28</t>
  </si>
  <si>
    <t>21.03.2023 15:32:29</t>
  </si>
  <si>
    <t>21.03.2023 15:33:26</t>
  </si>
  <si>
    <t>21.03.2023 15:33:28</t>
  </si>
  <si>
    <t>21.03.2023 15:33:29</t>
  </si>
  <si>
    <t>21.03.2023 15:33:31</t>
  </si>
  <si>
    <t>21.03.2023 15:33:32</t>
  </si>
  <si>
    <t>21.03.2023 15:33:34</t>
  </si>
  <si>
    <t>21.03.2023 15:33:46</t>
  </si>
  <si>
    <t>21.03.2023 15:33:53</t>
  </si>
  <si>
    <t>21.03.2023 15:33:55</t>
  </si>
  <si>
    <t>21.03.2023 15:33:56</t>
  </si>
  <si>
    <t>21.03.2023 15:34:02</t>
  </si>
  <si>
    <t>21.03.2023 15:34:04</t>
  </si>
  <si>
    <t>21.03.2023 15:34:10</t>
  </si>
  <si>
    <t>21.03.2023 15:34:11</t>
  </si>
  <si>
    <t>21.03.2023 15:34:13</t>
  </si>
  <si>
    <t>21.03.2023 15:34:16</t>
  </si>
  <si>
    <t>21.03.2023 15:34:17</t>
  </si>
  <si>
    <t>21.03.2023 15:34:22</t>
  </si>
  <si>
    <t>21.03.2023 15:34:23</t>
  </si>
  <si>
    <t>21.03.2023 15:34:25</t>
  </si>
  <si>
    <t>21.03.2023 15:34:26</t>
  </si>
  <si>
    <t>21.03.2023 15:34:28</t>
  </si>
  <si>
    <t>21.03.2023 15:34:29</t>
  </si>
  <si>
    <t>21.03.2023 15:34:31</t>
  </si>
  <si>
    <t>21.03.2023 15:34:32</t>
  </si>
  <si>
    <t>21.03.2023 15:37:07</t>
  </si>
  <si>
    <t>21.03.2023 15:37:08</t>
  </si>
  <si>
    <t>21.03.2023 15:37:10</t>
  </si>
  <si>
    <t>21.03.2023 15:37:11</t>
  </si>
  <si>
    <t>21.03.2023 15:37:13</t>
  </si>
  <si>
    <t>21.03.2023 15:37:14</t>
  </si>
  <si>
    <t>21.03.2023 15:37:16</t>
  </si>
  <si>
    <t>21.03.2023 15:37:26</t>
  </si>
  <si>
    <t>21.03.2023 15:37:28</t>
  </si>
  <si>
    <t>21.03.2023 15:37:31</t>
  </si>
  <si>
    <t>21.03.2023 15:37:32</t>
  </si>
  <si>
    <t>21.03.2023 15:37:35</t>
  </si>
  <si>
    <t>21.03.2023 15:37:50</t>
  </si>
  <si>
    <t>21.03.2023 15:37:52</t>
  </si>
  <si>
    <t>21.03.2023 15:37:53</t>
  </si>
  <si>
    <t>21.03.2023 15:37:55</t>
  </si>
  <si>
    <t>21.03.2023 15:37:56</t>
  </si>
  <si>
    <t>21.03.2023 15:37:58</t>
  </si>
  <si>
    <t>21.03.2023 15:37:59</t>
  </si>
  <si>
    <t>21.03.2023 15:38:01</t>
  </si>
  <si>
    <t>21.03.2023 15:38:20</t>
  </si>
  <si>
    <t>21.03.2023 15:38:22</t>
  </si>
  <si>
    <t>21.03.2023 15:38:25</t>
  </si>
  <si>
    <t>21.03.2023 15:38:26</t>
  </si>
  <si>
    <t>21.03.2023 15:38:29</t>
  </si>
  <si>
    <t>21.03.2023 15:38:32</t>
  </si>
  <si>
    <t>21.03.2023 15:38:44</t>
  </si>
  <si>
    <t>21.03.2023 15:38:46</t>
  </si>
  <si>
    <t>21.03.2023 15:38:47</t>
  </si>
  <si>
    <t>21.03.2023 15:38:49</t>
  </si>
  <si>
    <t>21.03.2023 15:38:50</t>
  </si>
  <si>
    <t>21.03.2023 15:38:52</t>
  </si>
  <si>
    <t>21.03.2023 15:38:53</t>
  </si>
  <si>
    <t>21.03.2023 15:39:16</t>
  </si>
  <si>
    <t>21.03.2023 15:39:17</t>
  </si>
  <si>
    <t>21.03.2023 15:39:19</t>
  </si>
  <si>
    <t>21.03.2023 15:39:20</t>
  </si>
  <si>
    <t>21.03.2023 15:39:22</t>
  </si>
  <si>
    <t>21.03.2023 15:39:23</t>
  </si>
  <si>
    <t>21.03.2023 15:39:40</t>
  </si>
  <si>
    <t>21.03.2023 15:39:41</t>
  </si>
  <si>
    <t>21.03.2023 15:39:43</t>
  </si>
  <si>
    <t>21.03.2023 15:39:44</t>
  </si>
  <si>
    <t>21.03.2023 15:39:49</t>
  </si>
  <si>
    <t>21.03.2023 15:41:02</t>
  </si>
  <si>
    <t>21.03.2023 15:41:04</t>
  </si>
  <si>
    <t>21.03.2023 15:41:05</t>
  </si>
  <si>
    <t>21.03.2023 15:41:07</t>
  </si>
  <si>
    <t>21.03.2023 15:41:26</t>
  </si>
  <si>
    <t>21.03.2023 15:41:28</t>
  </si>
  <si>
    <t>21.03.2023 15:41:29</t>
  </si>
  <si>
    <t>21.03.2023 15:41:31</t>
  </si>
  <si>
    <t>21.03.2023 15:41:34</t>
  </si>
  <si>
    <t>21.03.2023 15:42:04</t>
  </si>
  <si>
    <t>21.03.2023 15:42:05</t>
  </si>
  <si>
    <t>21.03.2023 15:42:07</t>
  </si>
  <si>
    <t>21.03.2023 15:42:08</t>
  </si>
  <si>
    <t>21.03.2023 15:42:10</t>
  </si>
  <si>
    <t>21.03.2023 15:42:11</t>
  </si>
  <si>
    <t>21.03.2023 15:42:13</t>
  </si>
  <si>
    <t>21.03.2023 15:42:28</t>
  </si>
  <si>
    <t>21.03.2023 15:42:29</t>
  </si>
  <si>
    <t>21.03.2023 15:42:31</t>
  </si>
  <si>
    <t>21.03.2023 15:42:32</t>
  </si>
  <si>
    <t>21.03.2023 15:42:34</t>
  </si>
  <si>
    <t>21.03.2023 15:42:35</t>
  </si>
  <si>
    <t>21.03.2023 15:42:37</t>
  </si>
  <si>
    <t>21.03.2023 15:42:41</t>
  </si>
  <si>
    <t>21.03.2023 15:42:42</t>
  </si>
  <si>
    <t>21.03.2023 15:42:44</t>
  </si>
  <si>
    <t>21.03.2023 15:42:45</t>
  </si>
  <si>
    <t>21.03.2023 15:42:47</t>
  </si>
  <si>
    <t>21.03.2023 15:42:48</t>
  </si>
  <si>
    <t>21.03.2023 15:42:54</t>
  </si>
  <si>
    <t>21.03.2023 15:42:59</t>
  </si>
  <si>
    <t>21.03.2023 15:43:00</t>
  </si>
  <si>
    <t>21.03.2023 15:43:02</t>
  </si>
  <si>
    <t>21.03.2023 15:43:03</t>
  </si>
  <si>
    <t>21.03.2023 15:43:05</t>
  </si>
  <si>
    <t>21.03.2023 15:43:59</t>
  </si>
  <si>
    <t>21.03.2023 15:44:00</t>
  </si>
  <si>
    <t>21.03.2023 15:44:02</t>
  </si>
  <si>
    <t>21.03.2023 15:44:03</t>
  </si>
  <si>
    <t>21.03.2023 15:44:05</t>
  </si>
  <si>
    <t>21.03.2023 15:44:06</t>
  </si>
  <si>
    <t>21.03.2023 15:44:08</t>
  </si>
  <si>
    <t>21.03.2023 15:44:09</t>
  </si>
  <si>
    <t>21.03.2023 15:46:03</t>
  </si>
  <si>
    <t>21.03.2023 15:46:05</t>
  </si>
  <si>
    <t>21.03.2023 15:46:06</t>
  </si>
  <si>
    <t>21.03.2023 15:46:08</t>
  </si>
  <si>
    <t>21.03.2023 15:46:09</t>
  </si>
  <si>
    <t>21.03.2023 15:46:11</t>
  </si>
  <si>
    <t>21.03.2023 15:46:41</t>
  </si>
  <si>
    <t>21.03.2023 15:46:42</t>
  </si>
  <si>
    <t>21.03.2023 15:46:44</t>
  </si>
  <si>
    <t>21.03.2023 15:46:45</t>
  </si>
  <si>
    <t>21.03.2023 15:46:57</t>
  </si>
  <si>
    <t>21.03.2023 15:47:45</t>
  </si>
  <si>
    <t>21.03.2023 15:47:47</t>
  </si>
  <si>
    <t>21.03.2023 15:47:48</t>
  </si>
  <si>
    <t>21.03.2023 15:47:51</t>
  </si>
  <si>
    <t>21.03.2023 15:47:53</t>
  </si>
  <si>
    <t>21.03.2023 15:47:54</t>
  </si>
  <si>
    <t>21.03.2023 15:47:56</t>
  </si>
  <si>
    <t>21.03.2023 15:47:57</t>
  </si>
  <si>
    <t>21.03.2023 15:47:59</t>
  </si>
  <si>
    <t>21.03.2023 15:48:00</t>
  </si>
  <si>
    <t>21.03.2023 15:48:09</t>
  </si>
  <si>
    <t>21.03.2023 15:48:11</t>
  </si>
  <si>
    <t>21.03.2023 15:48:12</t>
  </si>
  <si>
    <t>21.03.2023 15:48:14</t>
  </si>
  <si>
    <t>21.03.2023 15:48:15</t>
  </si>
  <si>
    <t>21.03.2023 15:48:17</t>
  </si>
  <si>
    <t>21.03.2023 15:48:18</t>
  </si>
  <si>
    <t>21.03.2023 15:48:20</t>
  </si>
  <si>
    <t>21.03.2023 15:48:21</t>
  </si>
  <si>
    <t>21.03.2023 15:48:23</t>
  </si>
  <si>
    <t>21.03.2023 15:48:24</t>
  </si>
  <si>
    <t>21.03.2023 15:48:44</t>
  </si>
  <si>
    <t>21.03.2023 15:48:45</t>
  </si>
  <si>
    <t>21.03.2023 15:48:47</t>
  </si>
  <si>
    <t>21.03.2023 15:48:48</t>
  </si>
  <si>
    <t>21.03.2023 15:48:50</t>
  </si>
  <si>
    <t>21.03.2023 15:48:51</t>
  </si>
  <si>
    <t>21.03.2023 15:48:53</t>
  </si>
  <si>
    <t>21.03.2023 15:48:54</t>
  </si>
  <si>
    <t>21.03.2023 15:49:45</t>
  </si>
  <si>
    <t>21.03.2023 15:49:47</t>
  </si>
  <si>
    <t>21.03.2023 15:49:48</t>
  </si>
  <si>
    <t>21.03.2023 15:49:51</t>
  </si>
  <si>
    <t>21.03.2023 15:49:53</t>
  </si>
  <si>
    <t>21.03.2023 15:49:54</t>
  </si>
  <si>
    <t>21.03.2023 15:49:56</t>
  </si>
  <si>
    <t>21.03.2023 15:50:48</t>
  </si>
  <si>
    <t>21.03.2023 15:51:14</t>
  </si>
  <si>
    <t>21.03.2023 15:51:18</t>
  </si>
  <si>
    <t>21.03.2023 15:51:20</t>
  </si>
  <si>
    <t>21.03.2023 15:51:21</t>
  </si>
  <si>
    <t>21.03.2023 15:51:23</t>
  </si>
  <si>
    <t>21.03.2023 15:51:24</t>
  </si>
  <si>
    <t>21.03.2023 15:51:27</t>
  </si>
  <si>
    <t>21.03.2023 15:51:29</t>
  </si>
  <si>
    <t>21.03.2023 15:51:30</t>
  </si>
  <si>
    <t>21.03.2023 15:51:32</t>
  </si>
  <si>
    <t>21.03.2023 15:51:33</t>
  </si>
  <si>
    <t>21.03.2023 15:51:35</t>
  </si>
  <si>
    <t>21.03.2023 15:51:36</t>
  </si>
  <si>
    <t>21.03.2023 15:51:38</t>
  </si>
  <si>
    <t>21.03.2023 15:51:39</t>
  </si>
  <si>
    <t>21.03.2023 15:51:41</t>
  </si>
  <si>
    <t>21.03.2023 15:51:42</t>
  </si>
  <si>
    <t>21.03.2023 15:51:44</t>
  </si>
  <si>
    <t>21.03.2023 15:52:38</t>
  </si>
  <si>
    <t>21.03.2023 15:52:39</t>
  </si>
  <si>
    <t>21.03.2023 15:52:42</t>
  </si>
  <si>
    <t>21.03.2023 15:52:44</t>
  </si>
  <si>
    <t>21.03.2023 15:52:45</t>
  </si>
  <si>
    <t>21.03.2023 15:52:48</t>
  </si>
  <si>
    <t>21.03.2023 15:52:50</t>
  </si>
  <si>
    <t>21.03.2023 15:53:12</t>
  </si>
  <si>
    <t>21.03.2023 15:53:24</t>
  </si>
  <si>
    <t>21.03.2023 15:53:28</t>
  </si>
  <si>
    <t>21.03.2023 15:53:30</t>
  </si>
  <si>
    <t>21.03.2023 15:53:31</t>
  </si>
  <si>
    <t>21.03.2023 15:53:33</t>
  </si>
  <si>
    <t>21.03.2023 15:53:34</t>
  </si>
  <si>
    <t>21.03.2023 15:53:36</t>
  </si>
  <si>
    <t>21.03.2023 15:53:37</t>
  </si>
  <si>
    <t>21.03.2023 15:53:42</t>
  </si>
  <si>
    <t>21.03.2023 15:53:43</t>
  </si>
  <si>
    <t>21.03.2023 15:53:46</t>
  </si>
  <si>
    <t>21.03.2023 15:53:48</t>
  </si>
  <si>
    <t>21.03.2023 15:53:49</t>
  </si>
  <si>
    <t>21.03.2023 15:53:54</t>
  </si>
  <si>
    <t>21.03.2023 15:54:12</t>
  </si>
  <si>
    <t>21.03.2023 15:54:36</t>
  </si>
  <si>
    <t>21.03.2023 15:54:39</t>
  </si>
  <si>
    <t>21.03.2023 15:54:40</t>
  </si>
  <si>
    <t>21.03.2023 15:54:42</t>
  </si>
  <si>
    <t>21.03.2023 15:54:43</t>
  </si>
  <si>
    <t>21.03.2023 15:54:45</t>
  </si>
  <si>
    <t>21.03.2023 15:54:46</t>
  </si>
  <si>
    <t>21.03.2023 15:54:48</t>
  </si>
  <si>
    <t>21.03.2023 15:55:24</t>
  </si>
  <si>
    <t>21.03.2023 15:55:25</t>
  </si>
  <si>
    <t>21.03.2023 15:55:27</t>
  </si>
  <si>
    <t>21.03.2023 15:55:28</t>
  </si>
  <si>
    <t>21.03.2023 15:55:30</t>
  </si>
  <si>
    <t>21.03.2023 15:55:31</t>
  </si>
  <si>
    <t>21.03.2023 15:55:33</t>
  </si>
  <si>
    <t>21.03.2023 15:55:49</t>
  </si>
  <si>
    <t>21.03.2023 15:55:51</t>
  </si>
  <si>
    <t>21.03.2023 15:55:52</t>
  </si>
  <si>
    <t>21.03.2023 15:55:54</t>
  </si>
  <si>
    <t>21.03.2023 15:55:55</t>
  </si>
  <si>
    <t>21.03.2023 15:56:04</t>
  </si>
  <si>
    <t>21.03.2023 15:56:27</t>
  </si>
  <si>
    <t>21.03.2023 15:56:28</t>
  </si>
  <si>
    <t>21.03.2023 15:56:30</t>
  </si>
  <si>
    <t>21.03.2023 15:56:31</t>
  </si>
  <si>
    <t>21.03.2023 15:56:33</t>
  </si>
  <si>
    <t>21.03.2023 15:56:34</t>
  </si>
  <si>
    <t>21.03.2023 15:56:36</t>
  </si>
  <si>
    <t>21.03.2023 15:56:37</t>
  </si>
  <si>
    <t>21.03.2023 15:57:46</t>
  </si>
  <si>
    <t>21.03.2023 15:57:48</t>
  </si>
  <si>
    <t>21.03.2023 15:57:49</t>
  </si>
  <si>
    <t>21.03.2023 15:57:51</t>
  </si>
  <si>
    <t>21.03.2023 15:57:52</t>
  </si>
  <si>
    <t>21.03.2023 15:57:54</t>
  </si>
  <si>
    <t>21.03.2023 15:57:55</t>
  </si>
  <si>
    <t>21.03.2023 15:57:57</t>
  </si>
  <si>
    <t>21.03.2023 15:58:03</t>
  </si>
  <si>
    <t>21.03.2023 15:58:04</t>
  </si>
  <si>
    <t>21.03.2023 15:58:12</t>
  </si>
  <si>
    <t>21.03.2023 15:58:13</t>
  </si>
  <si>
    <t>21.03.2023 15:58:15</t>
  </si>
  <si>
    <t>21.03.2023 15:58:16</t>
  </si>
  <si>
    <t>21.03.2023 15:58:18</t>
  </si>
  <si>
    <t>21.03.2023 15:58:19</t>
  </si>
  <si>
    <t>21.03.2023 15:58:21</t>
  </si>
  <si>
    <t>21.03.2023 15:58:22</t>
  </si>
  <si>
    <t>21.03.2023 15:58:24</t>
  </si>
  <si>
    <t>21.03.2023 15:58:25</t>
  </si>
  <si>
    <t>21.03.2023 15:58:27</t>
  </si>
  <si>
    <t>21.03.2023 15:58:28</t>
  </si>
  <si>
    <t>21.03.2023 15:58:30</t>
  </si>
  <si>
    <t>21.03.2023 15:58:31</t>
  </si>
  <si>
    <t>21.03.2023 15:58:33</t>
  </si>
  <si>
    <t>21.03.2023 15:58:34</t>
  </si>
  <si>
    <t>21.03.2023 15:58:36</t>
  </si>
  <si>
    <t>21.03.2023 15:58:37</t>
  </si>
  <si>
    <t>21.03.2023 15:58:49</t>
  </si>
  <si>
    <t>21.03.2023 15:58:51</t>
  </si>
  <si>
    <t>21.03.2023 15:58:52</t>
  </si>
  <si>
    <t>21.03.2023 15:58:54</t>
  </si>
  <si>
    <t>21.03.2023 15:58:55</t>
  </si>
  <si>
    <t>21.03.2023 15:58:57</t>
  </si>
  <si>
    <t>21.03.2023 15:58:58</t>
  </si>
  <si>
    <t>21.03.2023 15:59:10</t>
  </si>
  <si>
    <t>21.03.2023 15:59:12</t>
  </si>
  <si>
    <t>21.03.2023 15:59:13</t>
  </si>
  <si>
    <t>21.03.2023 15:59:15</t>
  </si>
  <si>
    <t>21.03.2023 15:59:16</t>
  </si>
  <si>
    <t>21.03.2023 15:59:18</t>
  </si>
  <si>
    <t>21.03.2023 15:59:21</t>
  </si>
  <si>
    <t>21.03.2023 15:59:22</t>
  </si>
  <si>
    <t>21.03.2023 15:59:25</t>
  </si>
  <si>
    <t>21.03.2023 16:00:37</t>
  </si>
  <si>
    <t>21.03.2023 16:00:39</t>
  </si>
  <si>
    <t>21.03.2023 16:00:40</t>
  </si>
  <si>
    <t>21.03.2023 16:00:42</t>
  </si>
  <si>
    <t>21.03.2023 16:00:43</t>
  </si>
  <si>
    <t>21.03.2023 16:00:45</t>
  </si>
  <si>
    <t>21.03.2023 16:00:57</t>
  </si>
  <si>
    <t>21.03.2023 16:00:58</t>
  </si>
  <si>
    <t>21.03.2023 16:01:00</t>
  </si>
  <si>
    <t>21.03.2023 16:01:01</t>
  </si>
  <si>
    <t>21.03.2023 16:01:03</t>
  </si>
  <si>
    <t>21.03.2023 16:01:04</t>
  </si>
  <si>
    <t>21.03.2023 16:01:06</t>
  </si>
  <si>
    <t>21.03.2023 16:01:07</t>
  </si>
  <si>
    <t>21.03.2023 16:01:10</t>
  </si>
  <si>
    <t>21.03.2023 16:01:16</t>
  </si>
  <si>
    <t>21.03.2023 16:01:18</t>
  </si>
  <si>
    <t>21.03.2023 16:01:19</t>
  </si>
  <si>
    <t>21.03.2023 16:01:21</t>
  </si>
  <si>
    <t>21.03.2023 16:01:24</t>
  </si>
  <si>
    <t>21.03.2023 16:01:27</t>
  </si>
  <si>
    <t>21.03.2023 16:01:28</t>
  </si>
  <si>
    <t>21.03.2023 16:01:30</t>
  </si>
  <si>
    <t>21.03.2023 16:01:31</t>
  </si>
  <si>
    <t>21.03.2023 16:02:04</t>
  </si>
  <si>
    <t>21.03.2023 16:02:06</t>
  </si>
  <si>
    <t>21.03.2023 16:02:07</t>
  </si>
  <si>
    <t>21.03.2023 16:02:09</t>
  </si>
  <si>
    <t>21.03.2023 16:02:10</t>
  </si>
  <si>
    <t>21.03.2023 16:02:12</t>
  </si>
  <si>
    <t>21.03.2023 16:02:13</t>
  </si>
  <si>
    <t>21.03.2023 16:02:15</t>
  </si>
  <si>
    <t>21.03.2023 16:03:18</t>
  </si>
  <si>
    <t>21.03.2023 16:03:19</t>
  </si>
  <si>
    <t>21.03.2023 16:03:21</t>
  </si>
  <si>
    <t>21.03.2023 16:03:22</t>
  </si>
  <si>
    <t>21.03.2023 16:03:24</t>
  </si>
  <si>
    <t>21.03.2023 16:03:25</t>
  </si>
  <si>
    <t>21.03.2023 16:03:31</t>
  </si>
  <si>
    <t>21.03.2023 16:03:33</t>
  </si>
  <si>
    <t>21.03.2023 16:03:39</t>
  </si>
  <si>
    <t>21.03.2023 16:03:40</t>
  </si>
  <si>
    <t>21.03.2023 16:03:42</t>
  </si>
  <si>
    <t>21.03.2023 16:03:43</t>
  </si>
  <si>
    <t>21.03.2023 16:03:45</t>
  </si>
  <si>
    <t>21.03.2023 16:03:46</t>
  </si>
  <si>
    <t>21.03.2023 16:03:48</t>
  </si>
  <si>
    <t>21.03.2023 16:03:49</t>
  </si>
  <si>
    <t>21.03.2023 16:04:43</t>
  </si>
  <si>
    <t>21.03.2023 16:04:45</t>
  </si>
  <si>
    <t>21.03.2023 16:04:46</t>
  </si>
  <si>
    <t>21.03.2023 16:04:48</t>
  </si>
  <si>
    <t>21.03.2023 16:04:49</t>
  </si>
  <si>
    <t>21.03.2023 16:04:51</t>
  </si>
  <si>
    <t>21.03.2023 16:05:09</t>
  </si>
  <si>
    <t>21.03.2023 16:05:10</t>
  </si>
  <si>
    <t>21.03.2023 16:05:12</t>
  </si>
  <si>
    <t>21.03.2023 16:05:13</t>
  </si>
  <si>
    <t>21.03.2023 16:05:19</t>
  </si>
  <si>
    <t>21.03.2023 16:05:21</t>
  </si>
  <si>
    <t>21.03.2023 16:05:22</t>
  </si>
  <si>
    <t>21.03.2023 16:05:24</t>
  </si>
  <si>
    <t>21.03.2023 16:05:25</t>
  </si>
  <si>
    <t>21.03.2023 16:05:27</t>
  </si>
  <si>
    <t>21.03.2023 16:05:28</t>
  </si>
  <si>
    <t>21.03.2023 16:05:30</t>
  </si>
  <si>
    <t>21.03.2023 16:06:21</t>
  </si>
  <si>
    <t>21.03.2023 16:06:22</t>
  </si>
  <si>
    <t>21.03.2023 16:06:24</t>
  </si>
  <si>
    <t>21.03.2023 16:06:25</t>
  </si>
  <si>
    <t>21.03.2023 16:06:27</t>
  </si>
  <si>
    <t>21.03.2023 16:06:28</t>
  </si>
  <si>
    <t>21.03.2023 16:06:31</t>
  </si>
  <si>
    <t>21.03.2023 16:06:33</t>
  </si>
  <si>
    <t>21.03.2023 16:06:36</t>
  </si>
  <si>
    <t>21.03.2023 16:06:37</t>
  </si>
  <si>
    <t>21.03.2023 16:06:52</t>
  </si>
  <si>
    <t>21.03.2023 16:06:54</t>
  </si>
  <si>
    <t>21.03.2023 16:06:57</t>
  </si>
  <si>
    <t>21.03.2023 16:06:58</t>
  </si>
  <si>
    <t>21.03.2023 16:07:00</t>
  </si>
  <si>
    <t>21.03.2023 16:07:31</t>
  </si>
  <si>
    <t>21.03.2023 16:07:33</t>
  </si>
  <si>
    <t>21.03.2023 16:07:34</t>
  </si>
  <si>
    <t>21.03.2023 16:07:36</t>
  </si>
  <si>
    <t>21.03.2023 16:07:37</t>
  </si>
  <si>
    <t>21.03.2023 16:07:39</t>
  </si>
  <si>
    <t>21.03.2023 16:07:40</t>
  </si>
  <si>
    <t>21.03.2023 16:07:43</t>
  </si>
  <si>
    <t>21.03.2023 16:07:45</t>
  </si>
  <si>
    <t>21.03.2023 16:07:46</t>
  </si>
  <si>
    <t>21.03.2023 16:07:49</t>
  </si>
  <si>
    <t>21.03.2023 16:07:51</t>
  </si>
  <si>
    <t>21.03.2023 16:07:52</t>
  </si>
  <si>
    <t>21.03.2023 16:08:11</t>
  </si>
  <si>
    <t>21.03.2023 16:08:13</t>
  </si>
  <si>
    <t>21.03.2023 16:08:14</t>
  </si>
  <si>
    <t>21.03.2023 16:08:16</t>
  </si>
  <si>
    <t>21.03.2023 16:08:17</t>
  </si>
  <si>
    <t>21.03.2023 16:08:19</t>
  </si>
  <si>
    <t>21.03.2023 16:08:58</t>
  </si>
  <si>
    <t>21.03.2023 16:08:59</t>
  </si>
  <si>
    <t>21.03.2023 16:09:01</t>
  </si>
  <si>
    <t>21.03.2023 16:09:02</t>
  </si>
  <si>
    <t>21.03.2023 16:09:04</t>
  </si>
  <si>
    <t>21.03.2023 16:09:07</t>
  </si>
  <si>
    <t>21.03.2023 16:09:13</t>
  </si>
  <si>
    <t>21.03.2023 16:09:14</t>
  </si>
  <si>
    <t>21.03.2023 16:09:16</t>
  </si>
  <si>
    <t>21.03.2023 16:09:23</t>
  </si>
  <si>
    <t>21.03.2023 16:09:25</t>
  </si>
  <si>
    <t>21.03.2023 16:09:29</t>
  </si>
  <si>
    <t>21.03.2023 16:09:31</t>
  </si>
  <si>
    <t>21.03.2023 16:09:32</t>
  </si>
  <si>
    <t>21.03.2023 16:09:34</t>
  </si>
  <si>
    <t>21.03.2023 16:09:59</t>
  </si>
  <si>
    <t>21.03.2023 16:10:01</t>
  </si>
  <si>
    <t>21.03.2023 16:10:02</t>
  </si>
  <si>
    <t>21.03.2023 16:10:04</t>
  </si>
  <si>
    <t>21.03.2023 16:10:05</t>
  </si>
  <si>
    <t>21.03.2023 16:10:07</t>
  </si>
  <si>
    <t>21.03.2023 16:10:08</t>
  </si>
  <si>
    <t>21.03.2023 16:10:10</t>
  </si>
  <si>
    <t>21.03.2023 16:10:31</t>
  </si>
  <si>
    <t>21.03.2023 16:10:32</t>
  </si>
  <si>
    <t>21.03.2023 16:10:34</t>
  </si>
  <si>
    <t>21.03.2023 16:10:35</t>
  </si>
  <si>
    <t>21.03.2023 16:10:37</t>
  </si>
  <si>
    <t>21.03.2023 16:10:38</t>
  </si>
  <si>
    <t>21.03.2023 16:10:40</t>
  </si>
  <si>
    <t>21.03.2023 16:10:41</t>
  </si>
  <si>
    <t>21.03.2023 16:10:43</t>
  </si>
  <si>
    <t>21.03.2023 16:10:44</t>
  </si>
  <si>
    <t>21.03.2023 16:10:46</t>
  </si>
  <si>
    <t>21.03.2023 16:10:47</t>
  </si>
  <si>
    <t>21.03.2023 16:10:59</t>
  </si>
  <si>
    <t>21.03.2023 16:11:01</t>
  </si>
  <si>
    <t>21.03.2023 16:11:02</t>
  </si>
  <si>
    <t>21.03.2023 16:11:04</t>
  </si>
  <si>
    <t>21.03.2023 16:11:05</t>
  </si>
  <si>
    <t>21.03.2023 16:11:07</t>
  </si>
  <si>
    <t>21.03.2023 16:11:08</t>
  </si>
  <si>
    <t>21.03.2023 16:12:07</t>
  </si>
  <si>
    <t>21.03.2023 16:12:08</t>
  </si>
  <si>
    <t>21.03.2023 16:12:10</t>
  </si>
  <si>
    <t>21.03.2023 16:12:11</t>
  </si>
  <si>
    <t>21.03.2023 16:12:13</t>
  </si>
  <si>
    <t>21.03.2023 16:12:14</t>
  </si>
  <si>
    <t>21.03.2023 16:12:16</t>
  </si>
  <si>
    <t>21.03.2023 16:12:17</t>
  </si>
  <si>
    <t>21.03.2023 16:12:19</t>
  </si>
  <si>
    <t>21.03.2023 16:12:22</t>
  </si>
  <si>
    <t>21.03.2023 16:12:23</t>
  </si>
  <si>
    <t>21.03.2023 16:12:25</t>
  </si>
  <si>
    <t>21.03.2023 16:12:26</t>
  </si>
  <si>
    <t>21.03.2023 16:12:28</t>
  </si>
  <si>
    <t>21.03.2023 16:12:44</t>
  </si>
  <si>
    <t>21.03.2023 16:12:46</t>
  </si>
  <si>
    <t>21.03.2023 16:12:47</t>
  </si>
  <si>
    <t>21.03.2023 16:12:49</t>
  </si>
  <si>
    <t>21.03.2023 16:12:50</t>
  </si>
  <si>
    <t>21.03.2023 16:13:02</t>
  </si>
  <si>
    <t>21.03.2023 16:13:04</t>
  </si>
  <si>
    <t>21.03.2023 16:13:05</t>
  </si>
  <si>
    <t>21.03.2023 16:13:07</t>
  </si>
  <si>
    <t>21.03.2023 16:13:08</t>
  </si>
  <si>
    <t>21.03.2023 16:13:10</t>
  </si>
  <si>
    <t>21.03.2023 16:13:13</t>
  </si>
  <si>
    <t>21.03.2023 16:13:23</t>
  </si>
  <si>
    <t>21.03.2023 16:13:25</t>
  </si>
  <si>
    <t>21.03.2023 16:13:28</t>
  </si>
  <si>
    <t>21.03.2023 16:13:29</t>
  </si>
  <si>
    <t>21.03.2023 16:13:31</t>
  </si>
  <si>
    <t>21.03.2023 16:14:11</t>
  </si>
  <si>
    <t>21.03.2023 16:14:16</t>
  </si>
  <si>
    <t>21.03.2023 16:14:26</t>
  </si>
  <si>
    <t>21.03.2023 16:14:28</t>
  </si>
  <si>
    <t>21.03.2023 16:14:29</t>
  </si>
  <si>
    <t>21.03.2023 16:14:31</t>
  </si>
  <si>
    <t>21.03.2023 16:14:32</t>
  </si>
  <si>
    <t>21.03.2023 16:14:34</t>
  </si>
  <si>
    <t>21.03.2023 16:14:38</t>
  </si>
  <si>
    <t>21.03.2023 16:14:43</t>
  </si>
  <si>
    <t>21.03.2023 16:14:53</t>
  </si>
  <si>
    <t>21.03.2023 16:14:55</t>
  </si>
  <si>
    <t>21.03.2023 16:14:56</t>
  </si>
  <si>
    <t>21.03.2023 16:14:58</t>
  </si>
  <si>
    <t>21.03.2023 16:14:59</t>
  </si>
  <si>
    <t>21.03.2023 16:15:02</t>
  </si>
  <si>
    <t>21.03.2023 16:16:34</t>
  </si>
  <si>
    <t>21.03.2023 16:16:35</t>
  </si>
  <si>
    <t>21.03.2023 16:16:37</t>
  </si>
  <si>
    <t>21.03.2023 16:16:38</t>
  </si>
  <si>
    <t>21.03.2023 16:16:40</t>
  </si>
  <si>
    <t>21.03.2023 16:16:41</t>
  </si>
  <si>
    <t>21.03.2023 16:16:43</t>
  </si>
  <si>
    <t>21.03.2023 16:16:47</t>
  </si>
  <si>
    <t>21.03.2023 16:16:49</t>
  </si>
  <si>
    <t>21.03.2023 16:16:50</t>
  </si>
  <si>
    <t>21.03.2023 16:16:52</t>
  </si>
  <si>
    <t>21.03.2023 16:16:53</t>
  </si>
  <si>
    <t>21.03.2023 16:16:55</t>
  </si>
  <si>
    <t>21.03.2023 16:17:25</t>
  </si>
  <si>
    <t>21.03.2023 16:17:26</t>
  </si>
  <si>
    <t>21.03.2023 16:17:28</t>
  </si>
  <si>
    <t>21.03.2023 16:17:29</t>
  </si>
  <si>
    <t>21.03.2023 16:17:31</t>
  </si>
  <si>
    <t>21.03.2023 16:17:32</t>
  </si>
  <si>
    <t>21.03.2023 16:17:34</t>
  </si>
  <si>
    <t>21.03.2023 16:17:49</t>
  </si>
  <si>
    <t>21.03.2023 16:17:52</t>
  </si>
  <si>
    <t>21.03.2023 16:18:04</t>
  </si>
  <si>
    <t>21.03.2023 16:18:05</t>
  </si>
  <si>
    <t>21.03.2023 16:18:07</t>
  </si>
  <si>
    <t>21.03.2023 16:18:10</t>
  </si>
  <si>
    <t>21.03.2023 16:18:11</t>
  </si>
  <si>
    <t>21.03.2023 16:18:13</t>
  </si>
  <si>
    <t>21.03.2023 16:18:14</t>
  </si>
  <si>
    <t>21.03.2023 16:18:16</t>
  </si>
  <si>
    <t>21.03.2023 16:18:17</t>
  </si>
  <si>
    <t>21.03.2023 16:19:17</t>
  </si>
  <si>
    <t>21.03.2023 16:19:19</t>
  </si>
  <si>
    <t>21.03.2023 16:23:38</t>
  </si>
  <si>
    <t>21.03.2023 16:23:40</t>
  </si>
  <si>
    <t>21.03.2023 16:23:41</t>
  </si>
  <si>
    <t>21.03.2023 16:23:43</t>
  </si>
  <si>
    <t>21.03.2023 16:23:44</t>
  </si>
  <si>
    <t>21.03.2023 16:23:46</t>
  </si>
  <si>
    <t>21.03.2023 16:23:47</t>
  </si>
  <si>
    <t>21.03.2023 16:23:49</t>
  </si>
  <si>
    <t>21.03.2023 16:23:50</t>
  </si>
  <si>
    <t>21.03.2023 16:23:52</t>
  </si>
  <si>
    <t>21.03.2023 16:23:53</t>
  </si>
  <si>
    <t>21.03.2023 16:23:55</t>
  </si>
  <si>
    <t>21.03.2023 16:23:56</t>
  </si>
  <si>
    <t>21.03.2023 16:23:58</t>
  </si>
  <si>
    <t>21.03.2023 16:24:20</t>
  </si>
  <si>
    <t>21.03.2023 16:24:22</t>
  </si>
  <si>
    <t>21.03.2023 16:24:23</t>
  </si>
  <si>
    <t>21.03.2023 16:24:25</t>
  </si>
  <si>
    <t>21.03.2023 16:24:26</t>
  </si>
  <si>
    <t>21.03.2023 16:24:28</t>
  </si>
  <si>
    <t>21.03.2023 16:24:38</t>
  </si>
  <si>
    <t>21.03.2023 16:24:40</t>
  </si>
  <si>
    <t>21.03.2023 16:24:41</t>
  </si>
  <si>
    <t>21.03.2023 16:24:43</t>
  </si>
  <si>
    <t>21.03.2023 16:24:44</t>
  </si>
  <si>
    <t>21.03.2023 16:24:46</t>
  </si>
  <si>
    <t>21.03.2023 16:24:47</t>
  </si>
  <si>
    <t>21.03.2023 16:24:49</t>
  </si>
  <si>
    <t>21.03.2023 16:25:22</t>
  </si>
  <si>
    <t>21.03.2023 16:25:23</t>
  </si>
  <si>
    <t>21.03.2023 16:25:25</t>
  </si>
  <si>
    <t>21.03.2023 16:25:26</t>
  </si>
  <si>
    <t>21.03.2023 16:25:28</t>
  </si>
  <si>
    <t>21.03.2023 16:25:29</t>
  </si>
  <si>
    <t>21.03.2023 16:25:31</t>
  </si>
  <si>
    <t>21.03.2023 16:25:32</t>
  </si>
  <si>
    <t>21.03.2023 16:25:34</t>
  </si>
  <si>
    <t>21.03.2023 16:25:35</t>
  </si>
  <si>
    <t>21.03.2023 16:25:53</t>
  </si>
  <si>
    <t>21.03.2023 16:25:55</t>
  </si>
  <si>
    <t>21.03.2023 16:25:56</t>
  </si>
  <si>
    <t>21.03.2023 16:25:59</t>
  </si>
  <si>
    <t>21.03.2023 16:26:01</t>
  </si>
  <si>
    <t>21.03.2023 16:26:02</t>
  </si>
  <si>
    <t>21.03.2023 16:26:55</t>
  </si>
  <si>
    <t>21.03.2023 16:26:56</t>
  </si>
  <si>
    <t>21.03.2023 16:26:58</t>
  </si>
  <si>
    <t>21.03.2023 16:26:59</t>
  </si>
  <si>
    <t>21.03.2023 16:27:01</t>
  </si>
  <si>
    <t>21.03.2023 16:27:02</t>
  </si>
  <si>
    <t>21.03.2023 16:27:04</t>
  </si>
  <si>
    <t>21.03.2023 16:29:14</t>
  </si>
  <si>
    <t>21.03.2023 16:29:16</t>
  </si>
  <si>
    <t>21.03.2023 16:29:17</t>
  </si>
  <si>
    <t>21.03.2023 16:29:19</t>
  </si>
  <si>
    <t>21.03.2023 16:29:20</t>
  </si>
  <si>
    <t>21.03.2023 16:29:22</t>
  </si>
  <si>
    <t>21.03.2023 16:29:23</t>
  </si>
  <si>
    <t>21.03.2023 16:29:25</t>
  </si>
  <si>
    <t>21.03.2023 16:29:37</t>
  </si>
  <si>
    <t>21.03.2023 16:29:38</t>
  </si>
  <si>
    <t>21.03.2023 16:29:40</t>
  </si>
  <si>
    <t>21.03.2023 16:29:41</t>
  </si>
  <si>
    <t>21.03.2023 16:29:43</t>
  </si>
  <si>
    <t>21.03.2023 16:29:44</t>
  </si>
  <si>
    <t>21.03.2023 16:29:46</t>
  </si>
  <si>
    <t>21.03.2023 16:29:47</t>
  </si>
  <si>
    <t>21.03.2023 16:29:49</t>
  </si>
  <si>
    <t>21.03.2023 16:30:23</t>
  </si>
  <si>
    <t>21.03.2023 16:30:25</t>
  </si>
  <si>
    <t>21.03.2023 16:30:26</t>
  </si>
  <si>
    <t>21.03.2023 16:30:28</t>
  </si>
  <si>
    <t>21.03.2023 16:30:29</t>
  </si>
  <si>
    <t>21.03.2023 16:30:32</t>
  </si>
  <si>
    <t>21.03.2023 16:30:40</t>
  </si>
  <si>
    <t>21.03.2023 16:30:41</t>
  </si>
  <si>
    <t>21.03.2023 16:30:43</t>
  </si>
  <si>
    <t>21.03.2023 16:30:44</t>
  </si>
  <si>
    <t>21.03.2023 16:30:46</t>
  </si>
  <si>
    <t>21.03.2023 16:30:47</t>
  </si>
  <si>
    <t>21.03.2023 16:30:49</t>
  </si>
  <si>
    <t>21.03.2023 16:30:50</t>
  </si>
  <si>
    <t>21.03.2023 16:30:52</t>
  </si>
  <si>
    <t>21.03.2023 16:30:53</t>
  </si>
  <si>
    <t>21.03.2023 16:30:55</t>
  </si>
  <si>
    <t>21.03.2023 16:30:56</t>
  </si>
  <si>
    <t>21.03.2023 16:30:58</t>
  </si>
  <si>
    <t>21.03.2023 16:31:07</t>
  </si>
  <si>
    <t>21.03.2023 16:31:08</t>
  </si>
  <si>
    <t>21.03.2023 16:31:10</t>
  </si>
  <si>
    <t>21.03.2023 16:31:11</t>
  </si>
  <si>
    <t>21.03.2023 16:31:13</t>
  </si>
  <si>
    <t>21.03.2023 16:31:23</t>
  </si>
  <si>
    <t>21.03.2023 16:31:25</t>
  </si>
  <si>
    <t>21.03.2023 16:31:26</t>
  </si>
  <si>
    <t>21.03.2023 16:33:40</t>
  </si>
  <si>
    <t>21.03.2023 16:33:41</t>
  </si>
  <si>
    <t>21.03.2023 16:33:43</t>
  </si>
  <si>
    <t>21.03.2023 16:33:44</t>
  </si>
  <si>
    <t>21.03.2023 16:33:46</t>
  </si>
  <si>
    <t>21.03.2023 16:33:47</t>
  </si>
  <si>
    <t>21.03.2023 16:33:49</t>
  </si>
  <si>
    <t>21.03.2023 16:34:31</t>
  </si>
  <si>
    <t>21.03.2023 16:34:32</t>
  </si>
  <si>
    <t>21.03.2023 16:34:37</t>
  </si>
  <si>
    <t>21.03.2023 16:34:40</t>
  </si>
  <si>
    <t>21.03.2023 16:34:41</t>
  </si>
  <si>
    <t>21.03.2023 16:34:50</t>
  </si>
  <si>
    <t>21.03.2023 16:34:52</t>
  </si>
  <si>
    <t>21.03.2023 16:34:53</t>
  </si>
  <si>
    <t>21.03.2023 16:34:55</t>
  </si>
  <si>
    <t>21.03.2023 16:34:56</t>
  </si>
  <si>
    <t>21.03.2023 16:34:58</t>
  </si>
  <si>
    <t>21.03.2023 16:35:04</t>
  </si>
  <si>
    <t>21.03.2023 16:35:05</t>
  </si>
  <si>
    <t>21.03.2023 16:35:08</t>
  </si>
  <si>
    <t>21.03.2023 16:35:10</t>
  </si>
  <si>
    <t>21.03.2023 16:35:11</t>
  </si>
  <si>
    <t>21.03.2023 16:35:13</t>
  </si>
  <si>
    <t>21.03.2023 16:35:31</t>
  </si>
  <si>
    <t>21.03.2023 16:35:32</t>
  </si>
  <si>
    <t>21.03.2023 16:35:34</t>
  </si>
  <si>
    <t>21.03.2023 16:35:35</t>
  </si>
  <si>
    <t>21.03.2023 16:35:37</t>
  </si>
  <si>
    <t>21.03.2023 16:36:17</t>
  </si>
  <si>
    <t>21.03.2023 16:36:19</t>
  </si>
  <si>
    <t>21.03.2023 16:36:20</t>
  </si>
  <si>
    <t>21.03.2023 16:36:23</t>
  </si>
  <si>
    <t>21.03.2023 16:36:25</t>
  </si>
  <si>
    <t>21.03.2023 16:36:26</t>
  </si>
  <si>
    <t>21.03.2023 16:37:04</t>
  </si>
  <si>
    <t>21.03.2023 16:37:05</t>
  </si>
  <si>
    <t>21.03.2023 16:37:07</t>
  </si>
  <si>
    <t>21.03.2023 16:37:08</t>
  </si>
  <si>
    <t>21.03.2023 16:37:10</t>
  </si>
  <si>
    <t>21.03.2023 16:37:19</t>
  </si>
  <si>
    <t>21.03.2023 16:37:20</t>
  </si>
  <si>
    <t>21.03.2023 16:37:22</t>
  </si>
  <si>
    <t>21.03.2023 16:37:32</t>
  </si>
  <si>
    <t>21.03.2023 16:37:34</t>
  </si>
  <si>
    <t>21.03.2023 16:37:35</t>
  </si>
  <si>
    <t>21.03.2023 16:37:37</t>
  </si>
  <si>
    <t>21.03.2023 16:37:38</t>
  </si>
  <si>
    <t>21.03.2023 16:37:40</t>
  </si>
  <si>
    <t>21.03.2023 16:37:46</t>
  </si>
  <si>
    <t>21.03.2023 16:37:47</t>
  </si>
  <si>
    <t>21.03.2023 16:37:50</t>
  </si>
  <si>
    <t>21.03.2023 16:37:52</t>
  </si>
  <si>
    <t>21.03.2023 16:37:53</t>
  </si>
  <si>
    <t>21.03.2023 16:37:55</t>
  </si>
  <si>
    <t>21.03.2023 16:38:22</t>
  </si>
  <si>
    <t>21.03.2023 16:38:23</t>
  </si>
  <si>
    <t>21.03.2023 16:38:25</t>
  </si>
  <si>
    <t>21.03.2023 16:38:26</t>
  </si>
  <si>
    <t>21.03.2023 16:38:28</t>
  </si>
  <si>
    <t>21.03.2023 16:38:29</t>
  </si>
  <si>
    <t>21.03.2023 16:38:31</t>
  </si>
  <si>
    <t>21.03.2023 16:38:32</t>
  </si>
  <si>
    <t>21.03.2023 16:38:56</t>
  </si>
  <si>
    <t>21.03.2023 16:38:58</t>
  </si>
  <si>
    <t>21.03.2023 16:39:01</t>
  </si>
  <si>
    <t>21.03.2023 16:39:02</t>
  </si>
  <si>
    <t>21.03.2023 16:39:05</t>
  </si>
  <si>
    <t>21.03.2023 16:39:08</t>
  </si>
  <si>
    <t>21.03.2023 16:39:10</t>
  </si>
  <si>
    <t>21.03.2023 16:39:37</t>
  </si>
  <si>
    <t>21.03.2023 16:39:38</t>
  </si>
  <si>
    <t>21.03.2023 16:39:40</t>
  </si>
  <si>
    <t>21.03.2023 16:39:41</t>
  </si>
  <si>
    <t>21.03.2023 16:39:43</t>
  </si>
  <si>
    <t>21.03.2023 16:39:44</t>
  </si>
  <si>
    <t>21.03.2023 16:39:46</t>
  </si>
  <si>
    <t>21.03.2023 16:41:01</t>
  </si>
  <si>
    <t>21.03.2023 16:41:02</t>
  </si>
  <si>
    <t>21.03.2023 16:41:04</t>
  </si>
  <si>
    <t>21.03.2023 16:41:05</t>
  </si>
  <si>
    <t>21.03.2023 16:41:07</t>
  </si>
  <si>
    <t>21.03.2023 16:41:08</t>
  </si>
  <si>
    <t>21.03.2023 16:41:10</t>
  </si>
  <si>
    <t>21.03.2023 16:41:14</t>
  </si>
  <si>
    <t>21.03.2023 16:41:16</t>
  </si>
  <si>
    <t>21.03.2023 16:41:17</t>
  </si>
  <si>
    <t>21.03.2023 16:41:19</t>
  </si>
  <si>
    <t>21.03.2023 16:41:20</t>
  </si>
  <si>
    <t>21.03.2023 16:41:43</t>
  </si>
  <si>
    <t>21.03.2023 16:41:44</t>
  </si>
  <si>
    <t>21.03.2023 16:41:46</t>
  </si>
  <si>
    <t>21.03.2023 16:41:47</t>
  </si>
  <si>
    <t>21.03.2023 16:41:49</t>
  </si>
  <si>
    <t>21.03.2023 16:42:02</t>
  </si>
  <si>
    <t>21.03.2023 16:42:04</t>
  </si>
  <si>
    <t>21.03.2023 16:42:05</t>
  </si>
  <si>
    <t>21.03.2023 16:42:07</t>
  </si>
  <si>
    <t>21.03.2023 16:42:08</t>
  </si>
  <si>
    <t>21.03.2023 16:42:10</t>
  </si>
  <si>
    <t>21.03.2023 16:42:43</t>
  </si>
  <si>
    <t>21.03.2023 16:42:44</t>
  </si>
  <si>
    <t>21.03.2023 16:42:47</t>
  </si>
  <si>
    <t>21.03.2023 16:42:49</t>
  </si>
  <si>
    <t>21.03.2023 16:42:50</t>
  </si>
  <si>
    <t>21.03.2023 16:42:52</t>
  </si>
  <si>
    <t>21.03.2023 16:44:23</t>
  </si>
  <si>
    <t>21.03.2023 16:44:25</t>
  </si>
  <si>
    <t>21.03.2023 16:44:26</t>
  </si>
  <si>
    <t>21.03.2023 16:44:28</t>
  </si>
  <si>
    <t>21.03.2023 16:44:58</t>
  </si>
  <si>
    <t>21.03.2023 16:44:59</t>
  </si>
  <si>
    <t>21.03.2023 16:45:01</t>
  </si>
  <si>
    <t>21.03.2023 16:45:02</t>
  </si>
  <si>
    <t>21.03.2023 16:45:04</t>
  </si>
  <si>
    <t>21.03.2023 16:45:05</t>
  </si>
  <si>
    <t>21.03.2023 16:45:07</t>
  </si>
  <si>
    <t>21.03.2023 16:45:26</t>
  </si>
  <si>
    <t>21.03.2023 16:45:31</t>
  </si>
  <si>
    <t>21.03.2023 16:45:32</t>
  </si>
  <si>
    <t>21.03.2023 16:45:34</t>
  </si>
  <si>
    <t>21.03.2023 16:45:37</t>
  </si>
  <si>
    <t>21.03.2023 16:45:50</t>
  </si>
  <si>
    <t>21.03.2023 16:45:52</t>
  </si>
  <si>
    <t>21.03.2023 16:45:53</t>
  </si>
  <si>
    <t>21.03.2023 16:45:55</t>
  </si>
  <si>
    <t>21.03.2023 16:45:58</t>
  </si>
  <si>
    <t>21.03.2023 16:45:59</t>
  </si>
  <si>
    <t>21.03.2023 16:46:01</t>
  </si>
  <si>
    <t>21.03.2023 16:46:02</t>
  </si>
  <si>
    <t>21.03.2023 16:46:04</t>
  </si>
  <si>
    <t>21.03.2023 16:46:05</t>
  </si>
  <si>
    <t>21.03.2023 16:46:07</t>
  </si>
  <si>
    <t>21.03.2023 16:46:08</t>
  </si>
  <si>
    <t>21.03.2023 16:46:55</t>
  </si>
  <si>
    <t>21.03.2023 16:46:56</t>
  </si>
  <si>
    <t>21.03.2023 16:46:58</t>
  </si>
  <si>
    <t>21.03.2023 16:47:01</t>
  </si>
  <si>
    <t>21.03.2023 16:47:02</t>
  </si>
  <si>
    <t>21.03.2023 16:47:04</t>
  </si>
  <si>
    <t>21.03.2023 16:47:46</t>
  </si>
  <si>
    <t>21.03.2023 16:47:47</t>
  </si>
  <si>
    <t>21.03.2023 16:47:50</t>
  </si>
  <si>
    <t>21.03.2023 16:47:52</t>
  </si>
  <si>
    <t>21.03.2023 16:47:53</t>
  </si>
  <si>
    <t>21.03.2023 16:47:56</t>
  </si>
  <si>
    <t>21.03.2023 16:47:58</t>
  </si>
  <si>
    <t>21.03.2023 16:47:59</t>
  </si>
  <si>
    <t>21.03.2023 16:48:01</t>
  </si>
  <si>
    <t>21.03.2023 16:48:02</t>
  </si>
  <si>
    <t>21.03.2023 16:48:05</t>
  </si>
  <si>
    <t>21.03.2023 16:48:07</t>
  </si>
  <si>
    <t>21.03.2023 16:48:08</t>
  </si>
  <si>
    <t>21.03.2023 16:48:10</t>
  </si>
  <si>
    <t>21.03.2023 16:49:03</t>
  </si>
  <si>
    <t>21.03.2023 16:49:05</t>
  </si>
  <si>
    <t>21.03.2023 16:49:06</t>
  </si>
  <si>
    <t>21.03.2023 16:49:08</t>
  </si>
  <si>
    <t>21.03.2023 16:49:09</t>
  </si>
  <si>
    <t>21.03.2023 16:49:11</t>
  </si>
  <si>
    <t>21.03.2023 16:49:12</t>
  </si>
  <si>
    <t>21.03.2023 16:49:14</t>
  </si>
  <si>
    <t>21.03.2023 16:49:15</t>
  </si>
  <si>
    <t>21.03.2023 16:49:45</t>
  </si>
  <si>
    <t>21.03.2023 16:49:47</t>
  </si>
  <si>
    <t>21.03.2023 16:49:48</t>
  </si>
  <si>
    <t>21.03.2023 16:49:50</t>
  </si>
  <si>
    <t>21.03.2023 16:49:51</t>
  </si>
  <si>
    <t>21.03.2023 16:49:53</t>
  </si>
  <si>
    <t>21.03.2023 16:49:54</t>
  </si>
  <si>
    <t>21.03.2023 16:50:32</t>
  </si>
  <si>
    <t>21.03.2023 16:50:33</t>
  </si>
  <si>
    <t>21.03.2023 16:50:35</t>
  </si>
  <si>
    <t>21.03.2023 16:50:36</t>
  </si>
  <si>
    <t>21.03.2023 16:50:38</t>
  </si>
  <si>
    <t>21.03.2023 16:50:39</t>
  </si>
  <si>
    <t>21.03.2023 16:50:41</t>
  </si>
  <si>
    <t>21.03.2023 16:51:51</t>
  </si>
  <si>
    <t>21.03.2023 16:51:53</t>
  </si>
  <si>
    <t>21.03.2023 16:51:54</t>
  </si>
  <si>
    <t>21.03.2023 16:51:56</t>
  </si>
  <si>
    <t>21.03.2023 16:51:57</t>
  </si>
  <si>
    <t>21.03.2023 16:51:59</t>
  </si>
  <si>
    <t>21.03.2023 16:52:02</t>
  </si>
  <si>
    <t>21.03.2023 16:52:03</t>
  </si>
  <si>
    <t>21.03.2023 16:52:05</t>
  </si>
  <si>
    <t>21.03.2023 16:52:06</t>
  </si>
  <si>
    <t>21.03.2023 16:52:08</t>
  </si>
  <si>
    <t>21.03.2023 16:52:09</t>
  </si>
  <si>
    <t>21.03.2023 16:52:11</t>
  </si>
  <si>
    <t>21.03.2023 16:52:12</t>
  </si>
  <si>
    <t>21.03.2023 16:52:14</t>
  </si>
  <si>
    <t>21.03.2023 16:52:15</t>
  </si>
  <si>
    <t>21.03.2023 16:52:18</t>
  </si>
  <si>
    <t>21.03.2023 16:52:20</t>
  </si>
  <si>
    <t>21.03.2023 16:52:23</t>
  </si>
  <si>
    <t>21.03.2023 16:52:24</t>
  </si>
  <si>
    <t>21.03.2023 16:52:26</t>
  </si>
  <si>
    <t>21.03.2023 16:52:27</t>
  </si>
  <si>
    <t>21.03.2023 16:52:29</t>
  </si>
  <si>
    <t>21.03.2023 16:52:30</t>
  </si>
  <si>
    <t>21.03.2023 16:52:32</t>
  </si>
  <si>
    <t>21.03.2023 16:52:33</t>
  </si>
  <si>
    <t>21.03.2023 16:52:36</t>
  </si>
  <si>
    <t>21.03.2023 16:53:15</t>
  </si>
  <si>
    <t>21.03.2023 16:53:17</t>
  </si>
  <si>
    <t>21.03.2023 16:53:18</t>
  </si>
  <si>
    <t>21.03.2023 16:53:20</t>
  </si>
  <si>
    <t>21.03.2023 16:53:21</t>
  </si>
  <si>
    <t>21.03.2023 16:53:23</t>
  </si>
  <si>
    <t>21.03.2023 16:53:24</t>
  </si>
  <si>
    <t>21.03.2023 16:53:59</t>
  </si>
  <si>
    <t>21.03.2023 16:54:00</t>
  </si>
  <si>
    <t>21.03.2023 16:54:02</t>
  </si>
  <si>
    <t>21.03.2023 16:54:03</t>
  </si>
  <si>
    <t>21.03.2023 16:54:05</t>
  </si>
  <si>
    <t>21.03.2023 16:54:06</t>
  </si>
  <si>
    <t>21.03.2023 16:54:08</t>
  </si>
  <si>
    <t>21.03.2023 16:54:17</t>
  </si>
  <si>
    <t>21.03.2023 16:54:18</t>
  </si>
  <si>
    <t>21.03.2023 16:54:21</t>
  </si>
  <si>
    <t>21.03.2023 16:54:23</t>
  </si>
  <si>
    <t>21.03.2023 16:54:26</t>
  </si>
  <si>
    <t>21.03.2023 16:54:29</t>
  </si>
  <si>
    <t>21.03.2023 16:54:30</t>
  </si>
  <si>
    <t>21.03.2023 16:54:33</t>
  </si>
  <si>
    <t>21.03.2023 16:54:35</t>
  </si>
  <si>
    <t>21.03.2023 16:54:48</t>
  </si>
  <si>
    <t>21.03.2023 16:54:50</t>
  </si>
  <si>
    <t>21.03.2023 16:54:51</t>
  </si>
  <si>
    <t>21.03.2023 16:54:53</t>
  </si>
  <si>
    <t>21.03.2023 16:54:54</t>
  </si>
  <si>
    <t>21.03.2023 16:54:56</t>
  </si>
  <si>
    <t>21.03.2023 16:54:57</t>
  </si>
  <si>
    <t>21.03.2023 16:55:14</t>
  </si>
  <si>
    <t>21.03.2023 16:55:15</t>
  </si>
  <si>
    <t>21.03.2023 16:55:18</t>
  </si>
  <si>
    <t>21.03.2023 16:55:20</t>
  </si>
  <si>
    <t>21.03.2023 16:55:21</t>
  </si>
  <si>
    <t>21.03.2023 16:55:48</t>
  </si>
  <si>
    <t>21.03.2023 16:55:50</t>
  </si>
  <si>
    <t>21.03.2023 16:55:51</t>
  </si>
  <si>
    <t>21.03.2023 16:55:53</t>
  </si>
  <si>
    <t>21.03.2023 16:55:54</t>
  </si>
  <si>
    <t>21.03.2023 16:55:57</t>
  </si>
  <si>
    <t>21.03.2023 16:56:09</t>
  </si>
  <si>
    <t>21.03.2023 16:56:11</t>
  </si>
  <si>
    <t>21.03.2023 16:56:12</t>
  </si>
  <si>
    <t>21.03.2023 16:56:14</t>
  </si>
  <si>
    <t>21.03.2023 16:56:17</t>
  </si>
  <si>
    <t>21.03.2023 16:56:18</t>
  </si>
  <si>
    <t>21.03.2023 16:56:20</t>
  </si>
  <si>
    <t>21.03.2023 16:56:29</t>
  </si>
  <si>
    <t>21.03.2023 16:56:30</t>
  </si>
  <si>
    <t>21.03.2023 16:56:32</t>
  </si>
  <si>
    <t>21.03.2023 16:56:33</t>
  </si>
  <si>
    <t>21.03.2023 16:56:35</t>
  </si>
  <si>
    <t>21.03.2023 16:56:36</t>
  </si>
  <si>
    <t>21.03.2023 16:56:47</t>
  </si>
  <si>
    <t>21.03.2023 16:56:48</t>
  </si>
  <si>
    <t>21.03.2023 16:56:50</t>
  </si>
  <si>
    <t>21.03.2023 16:56:51</t>
  </si>
  <si>
    <t>21.03.2023 16:56:54</t>
  </si>
  <si>
    <t>21.03.2023 16:56:57</t>
  </si>
  <si>
    <t>21.03.2023 16:56:58</t>
  </si>
  <si>
    <t>21.03.2023 16:57:00</t>
  </si>
  <si>
    <t>21.03.2023 16:57:01</t>
  </si>
  <si>
    <t>21.03.2023 16:57:03</t>
  </si>
  <si>
    <t>21.03.2023 16:57:04</t>
  </si>
  <si>
    <t>21.03.2023 16:57:06</t>
  </si>
  <si>
    <t>21.03.2023 16:57:07</t>
  </si>
  <si>
    <t>21.03.2023 16:57:57</t>
  </si>
  <si>
    <t>21.03.2023 16:57:58</t>
  </si>
  <si>
    <t>21.03.2023 16:58:00</t>
  </si>
  <si>
    <t>21.03.2023 16:58:01</t>
  </si>
  <si>
    <t>21.03.2023 16:58:03</t>
  </si>
  <si>
    <t>21.03.2023 16:58:04</t>
  </si>
  <si>
    <t>21.03.2023 16:58:06</t>
  </si>
  <si>
    <t>21.03.2023 16:58:07</t>
  </si>
  <si>
    <t>21.03.2023 16:58:10</t>
  </si>
  <si>
    <t>21.03.2023 16:58:13</t>
  </si>
  <si>
    <t>21.03.2023 16:58:15</t>
  </si>
  <si>
    <t>21.03.2023 16:58:16</t>
  </si>
  <si>
    <t>21.03.2023 16:58:18</t>
  </si>
  <si>
    <t>21.03.2023 16:58:19</t>
  </si>
  <si>
    <t>21.03.2023 16:58:21</t>
  </si>
  <si>
    <t>21.03.2023 16:58:22</t>
  </si>
  <si>
    <t>21.03.2023 16:58:24</t>
  </si>
  <si>
    <t>21.03.2023 16:58:25</t>
  </si>
  <si>
    <t>21.03.2023 16:58:27</t>
  </si>
  <si>
    <t>21.03.2023 16:58:28</t>
  </si>
  <si>
    <t>21.03.2023 16:59:31</t>
  </si>
  <si>
    <t>21.03.2023 16:59:33</t>
  </si>
  <si>
    <t>21.03.2023 16:59:34</t>
  </si>
  <si>
    <t>21.03.2023 16:59:36</t>
  </si>
  <si>
    <t>21.03.2023 16:59:37</t>
  </si>
  <si>
    <t>21.03.2023 16:59:39</t>
  </si>
  <si>
    <t>21.03.2023 16:59:40</t>
  </si>
  <si>
    <t>21.03.2023 16:59:42</t>
  </si>
  <si>
    <t>21.03.2023 16:59:43</t>
  </si>
  <si>
    <t>21.03.2023 17:00:12</t>
  </si>
  <si>
    <t>21.03.2023 17:00:13</t>
  </si>
  <si>
    <t>21.03.2023 17:00:16</t>
  </si>
  <si>
    <t>21.03.2023 17:00:18</t>
  </si>
  <si>
    <t>21.03.2023 17:00:19</t>
  </si>
  <si>
    <t>21.03.2023 17:00:21</t>
  </si>
  <si>
    <t>21.03.2023 17:00:37</t>
  </si>
  <si>
    <t>21.03.2023 17:00:38</t>
  </si>
  <si>
    <t>21.03.2023 17:00:40</t>
  </si>
  <si>
    <t>21.03.2023 17:00:41</t>
  </si>
  <si>
    <t>21.03.2023 17:00:43</t>
  </si>
  <si>
    <t>21.03.2023 17:00:44</t>
  </si>
  <si>
    <t>21.03.2023 17:00:46</t>
  </si>
  <si>
    <t>21.03.2023 17:01:25</t>
  </si>
  <si>
    <t>21.03.2023 17:01:26</t>
  </si>
  <si>
    <t>21.03.2023 17:01:28</t>
  </si>
  <si>
    <t>21.03.2023 17:01:29</t>
  </si>
  <si>
    <t>21.03.2023 17:01:31</t>
  </si>
  <si>
    <t>21.03.2023 17:01:49</t>
  </si>
  <si>
    <t>21.03.2023 17:01:50</t>
  </si>
  <si>
    <t>21.03.2023 17:01:52</t>
  </si>
  <si>
    <t>21.03.2023 17:01:53</t>
  </si>
  <si>
    <t>21.03.2023 17:01:55</t>
  </si>
  <si>
    <t>21.03.2023 17:01:56</t>
  </si>
  <si>
    <t>21.03.2023 17:01:59</t>
  </si>
  <si>
    <t>21.03.2023 17:02:01</t>
  </si>
  <si>
    <t>21.03.2023 17:02:02</t>
  </si>
  <si>
    <t>21.03.2023 17:02:04</t>
  </si>
  <si>
    <t>21.03.2023 17:02:07</t>
  </si>
  <si>
    <t>21.03.2023 17:02:08</t>
  </si>
  <si>
    <t>21.03.2023 17:02:10</t>
  </si>
  <si>
    <t>21.03.2023 17:02:11</t>
  </si>
  <si>
    <t>21.03.2023 17:02:13</t>
  </si>
  <si>
    <t>21.03.2023 17:02:55</t>
  </si>
  <si>
    <t>21.03.2023 17:02:56</t>
  </si>
  <si>
    <t>21.03.2023 17:02:58</t>
  </si>
  <si>
    <t>21.03.2023 17:02:59</t>
  </si>
  <si>
    <t>21.03.2023 17:03:01</t>
  </si>
  <si>
    <t>21.03.2023 17:03:02</t>
  </si>
  <si>
    <t>21.03.2023 17:03:04</t>
  </si>
  <si>
    <t>21.03.2023 17:03:31</t>
  </si>
  <si>
    <t>21.03.2023 17:03:32</t>
  </si>
  <si>
    <t>21.03.2023 17:03:34</t>
  </si>
  <si>
    <t>21.03.2023 17:03:35</t>
  </si>
  <si>
    <t>21.03.2023 17:03:37</t>
  </si>
  <si>
    <t>21.03.2023 17:03:46</t>
  </si>
  <si>
    <t>21.03.2023 17:03:47</t>
  </si>
  <si>
    <t>21.03.2023 17:03:49</t>
  </si>
  <si>
    <t>21.03.2023 17:03:50</t>
  </si>
  <si>
    <t>21.03.2023 17:03:52</t>
  </si>
  <si>
    <t>21.03.2023 17:03:53</t>
  </si>
  <si>
    <t>21.03.2023 17:03:56</t>
  </si>
  <si>
    <t>21.03.2023 17:04:28</t>
  </si>
  <si>
    <t>21.03.2023 17:04:29</t>
  </si>
  <si>
    <t>21.03.2023 17:04:31</t>
  </si>
  <si>
    <t>21.03.2023 17:04:34</t>
  </si>
  <si>
    <t>21.03.2023 17:04:37</t>
  </si>
  <si>
    <t>21.03.2023 17:04:49</t>
  </si>
  <si>
    <t>21.03.2023 17:04:50</t>
  </si>
  <si>
    <t>21.03.2023 17:04:52</t>
  </si>
  <si>
    <t>21.03.2023 17:04:53</t>
  </si>
  <si>
    <t>21.03.2023 17:04:55</t>
  </si>
  <si>
    <t>21.03.2023 17:04:56</t>
  </si>
  <si>
    <t>21.03.2023 17:04:58</t>
  </si>
  <si>
    <t>21.03.2023 17:05:11</t>
  </si>
  <si>
    <t>21.03.2023 17:05:13</t>
  </si>
  <si>
    <t>21.03.2023 17:05:14</t>
  </si>
  <si>
    <t>21.03.2023 17:05:16</t>
  </si>
  <si>
    <t>21.03.2023 17:05:17</t>
  </si>
  <si>
    <t>21.03.2023 17:05:19</t>
  </si>
  <si>
    <t>21.03.2023 17:05:20</t>
  </si>
  <si>
    <t>21.03.2023 17:05:22</t>
  </si>
  <si>
    <t>21.03.2023 17:05:23</t>
  </si>
  <si>
    <t>21.03.2023 17:05:25</t>
  </si>
  <si>
    <t>21.03.2023 17:05:37</t>
  </si>
  <si>
    <t>21.03.2023 17:05:38</t>
  </si>
  <si>
    <t>21.03.2023 17:05:40</t>
  </si>
  <si>
    <t>21.03.2023 17:05:41</t>
  </si>
  <si>
    <t>21.03.2023 17:05:43</t>
  </si>
  <si>
    <t>21.03.2023 17:05:44</t>
  </si>
  <si>
    <t>21.03.2023 17:05:46</t>
  </si>
  <si>
    <t>21.03.2023 17:06:08</t>
  </si>
  <si>
    <t>21.03.2023 17:06:10</t>
  </si>
  <si>
    <t>21.03.2023 17:06:11</t>
  </si>
  <si>
    <t>21.03.2023 17:06:14</t>
  </si>
  <si>
    <t>21.03.2023 17:06:16</t>
  </si>
  <si>
    <t>21.03.2023 17:06:38</t>
  </si>
  <si>
    <t>21.03.2023 17:06:40</t>
  </si>
  <si>
    <t>21.03.2023 17:06:41</t>
  </si>
  <si>
    <t>21.03.2023 17:06:43</t>
  </si>
  <si>
    <t>21.03.2023 17:06:44</t>
  </si>
  <si>
    <t>21.03.2023 17:06:46</t>
  </si>
  <si>
    <t>21.03.2023 17:06:47</t>
  </si>
  <si>
    <t>21.03.2023 17:06:49</t>
  </si>
  <si>
    <t>21.03.2023 17:06:52</t>
  </si>
  <si>
    <t>21.03.2023 17:07:49</t>
  </si>
  <si>
    <t>21.03.2023 17:07:50</t>
  </si>
  <si>
    <t>21.03.2023 17:07:52</t>
  </si>
  <si>
    <t>21.03.2023 17:07:53</t>
  </si>
  <si>
    <t>21.03.2023 17:07:55</t>
  </si>
  <si>
    <t>21.03.2023 17:07:56</t>
  </si>
  <si>
    <t>21.03.2023 17:07:58</t>
  </si>
  <si>
    <t>21.03.2023 17:07:59</t>
  </si>
  <si>
    <t>21.03.2023 17:08:52</t>
  </si>
  <si>
    <t>21.03.2023 17:08:53</t>
  </si>
  <si>
    <t>21.03.2023 17:08:55</t>
  </si>
  <si>
    <t>21.03.2023 17:08:56</t>
  </si>
  <si>
    <t>21.03.2023 17:08:58</t>
  </si>
  <si>
    <t>21.03.2023 17:09:20</t>
  </si>
  <si>
    <t>21.03.2023 17:09:22</t>
  </si>
  <si>
    <t>21.03.2023 17:09:25</t>
  </si>
  <si>
    <t>21.03.2023 17:09:26</t>
  </si>
  <si>
    <t>21.03.2023 17:09:28</t>
  </si>
  <si>
    <t>21.03.2023 17:09:29</t>
  </si>
  <si>
    <t>21.03.2023 17:09:31</t>
  </si>
  <si>
    <t>21.03.2023 17:09:53</t>
  </si>
  <si>
    <t>21.03.2023 17:09:55</t>
  </si>
  <si>
    <t>21.03.2023 17:09:56</t>
  </si>
  <si>
    <t>21.03.2023 17:09:59</t>
  </si>
  <si>
    <t>21.03.2023 17:10:02</t>
  </si>
  <si>
    <t>21.03.2023 17:10:04</t>
  </si>
  <si>
    <t>21.03.2023 17:10:05</t>
  </si>
  <si>
    <t>21.03.2023 17:10:07</t>
  </si>
  <si>
    <t>21.03.2023 17:10:08</t>
  </si>
  <si>
    <t>21.03.2023 17:10:56</t>
  </si>
  <si>
    <t>21.03.2023 17:10:57</t>
  </si>
  <si>
    <t>21.03.2023 17:10:59</t>
  </si>
  <si>
    <t>21.03.2023 17:11:00</t>
  </si>
  <si>
    <t>21.03.2023 17:11:02</t>
  </si>
  <si>
    <t>21.03.2023 17:11:41</t>
  </si>
  <si>
    <t>21.03.2023 17:11:44</t>
  </si>
  <si>
    <t>21.03.2023 17:11:45</t>
  </si>
  <si>
    <t>21.03.2023 17:11:47</t>
  </si>
  <si>
    <t>21.03.2023 17:11:48</t>
  </si>
  <si>
    <t>21.03.2023 17:12:14</t>
  </si>
  <si>
    <t>21.03.2023 17:12:15</t>
  </si>
  <si>
    <t>21.03.2023 17:12:17</t>
  </si>
  <si>
    <t>21.03.2023 17:12:18</t>
  </si>
  <si>
    <t>21.03.2023 17:12:20</t>
  </si>
  <si>
    <t>21.03.2023 17:12:21</t>
  </si>
  <si>
    <t>21.03.2023 17:12:23</t>
  </si>
  <si>
    <t>21.03.2023 17:12:24</t>
  </si>
  <si>
    <t>21.03.2023 17:12:44</t>
  </si>
  <si>
    <t>21.03.2023 17:12:45</t>
  </si>
  <si>
    <t>21.03.2023 17:12:47</t>
  </si>
  <si>
    <t>21.03.2023 17:12:48</t>
  </si>
  <si>
    <t>21.03.2023 17:12:50</t>
  </si>
  <si>
    <t>21.03.2023 17:12:51</t>
  </si>
  <si>
    <t>21.03.2023 17:12:53</t>
  </si>
  <si>
    <t>21.03.2023 17:12:54</t>
  </si>
  <si>
    <t>21.03.2023 17:12:57</t>
  </si>
  <si>
    <t>21.03.2023 17:12:59</t>
  </si>
  <si>
    <t>21.03.2023 17:13:02</t>
  </si>
  <si>
    <t>21.03.2023 17:13:03</t>
  </si>
  <si>
    <t>21.03.2023 17:13:05</t>
  </si>
  <si>
    <t>21.03.2023 17:14:12</t>
  </si>
  <si>
    <t>21.03.2023 17:14:14</t>
  </si>
  <si>
    <t>21.03.2023 17:14:15</t>
  </si>
  <si>
    <t>21.03.2023 17:14:17</t>
  </si>
  <si>
    <t>21.03.2023 17:14:18</t>
  </si>
  <si>
    <t>21.03.2023 17:14:20</t>
  </si>
  <si>
    <t>21.03.2023 17:14:21</t>
  </si>
  <si>
    <t>21.03.2023 17:14:23</t>
  </si>
  <si>
    <t>21.03.2023 17:14:24</t>
  </si>
  <si>
    <t>21.03.2023 17:14:26</t>
  </si>
  <si>
    <t>21.03.2023 17:14:51</t>
  </si>
  <si>
    <t>21.03.2023 17:14:53</t>
  </si>
  <si>
    <t>21.03.2023 17:14:54</t>
  </si>
  <si>
    <t>21.03.2023 17:14:56</t>
  </si>
  <si>
    <t>21.03.2023 17:14:57</t>
  </si>
  <si>
    <t>21.03.2023 17:14:59</t>
  </si>
  <si>
    <t>21.03.2023 17:15:05</t>
  </si>
  <si>
    <t>21.03.2023 17:15:08</t>
  </si>
  <si>
    <t>21.03.2023 17:15:09</t>
  </si>
  <si>
    <t>21.03.2023 17:15:11</t>
  </si>
  <si>
    <t>21.03.2023 17:15:12</t>
  </si>
  <si>
    <t>21.03.2023 17:15:14</t>
  </si>
  <si>
    <t>21.03.2023 17:15:15</t>
  </si>
  <si>
    <t>21.03.2023 17:15:17</t>
  </si>
  <si>
    <t>21.03.2023 17:15:18</t>
  </si>
  <si>
    <t>21.03.2023 17:15:20</t>
  </si>
  <si>
    <t>21.03.2023 17:15:39</t>
  </si>
  <si>
    <t>21.03.2023 17:15:41</t>
  </si>
  <si>
    <t>21.03.2023 17:15:42</t>
  </si>
  <si>
    <t>21.03.2023 17:15:44</t>
  </si>
  <si>
    <t>21.03.2023 17:15:45</t>
  </si>
  <si>
    <t>21.03.2023 17:15:47</t>
  </si>
  <si>
    <t>21.03.2023 17:15:48</t>
  </si>
  <si>
    <t>21.03.2023 17:15:56</t>
  </si>
  <si>
    <t>21.03.2023 17:15:57</t>
  </si>
  <si>
    <t>21.03.2023 17:15:59</t>
  </si>
  <si>
    <t>21.03.2023 17:16:00</t>
  </si>
  <si>
    <t>21.03.2023 17:16:02</t>
  </si>
  <si>
    <t>21.03.2023 17:16:03</t>
  </si>
  <si>
    <t>21.03.2023 17:16:05</t>
  </si>
  <si>
    <t>21.03.2023 17:16:06</t>
  </si>
  <si>
    <t>21.03.2023 17:16:30</t>
  </si>
  <si>
    <t>21.03.2023 17:16:31</t>
  </si>
  <si>
    <t>21.03.2023 17:16:33</t>
  </si>
  <si>
    <t>21.03.2023 17:16:34</t>
  </si>
  <si>
    <t>21.03.2023 17:16:37</t>
  </si>
  <si>
    <t>21.03.2023 17:16:39</t>
  </si>
  <si>
    <t>21.03.2023 17:17:16</t>
  </si>
  <si>
    <t>21.03.2023 17:17:18</t>
  </si>
  <si>
    <t>21.03.2023 17:17:19</t>
  </si>
  <si>
    <t>21.03.2023 17:17:21</t>
  </si>
  <si>
    <t>21.03.2023 17:17:22</t>
  </si>
  <si>
    <t>21.03.2023 17:17:24</t>
  </si>
  <si>
    <t>21.03.2023 17:17:25</t>
  </si>
  <si>
    <t>21.03.2023 17:17:27</t>
  </si>
  <si>
    <t>21.03.2023 17:17:55</t>
  </si>
  <si>
    <t>21.03.2023 17:17:57</t>
  </si>
  <si>
    <t>21.03.2023 17:17:58</t>
  </si>
  <si>
    <t>21.03.2023 17:18:00</t>
  </si>
  <si>
    <t>21.03.2023 17:18:01</t>
  </si>
  <si>
    <t>21.03.2023 17:18:03</t>
  </si>
  <si>
    <t>21.03.2023 17:18:25</t>
  </si>
  <si>
    <t>21.03.2023 17:18:27</t>
  </si>
  <si>
    <t>21.03.2023 17:18:30</t>
  </si>
  <si>
    <t>21.03.2023 17:18:31</t>
  </si>
  <si>
    <t>21.03.2023 17:18:33</t>
  </si>
  <si>
    <t>21.03.2023 17:18:34</t>
  </si>
  <si>
    <t>21.03.2023 17:18:36</t>
  </si>
  <si>
    <t>21.03.2023 17:18:37</t>
  </si>
  <si>
    <t>21.03.2023 17:18:39</t>
  </si>
  <si>
    <t>21.03.2023 17:18:40</t>
  </si>
  <si>
    <t>21.03.2023 17:19:01</t>
  </si>
  <si>
    <t>21.03.2023 17:19:03</t>
  </si>
  <si>
    <t>21.03.2023 17:19:07</t>
  </si>
  <si>
    <t>21.03.2023 17:19:09</t>
  </si>
  <si>
    <t>21.03.2023 17:19:10</t>
  </si>
  <si>
    <t>21.03.2023 17:19:12</t>
  </si>
  <si>
    <t>21.03.2023 17:19:40</t>
  </si>
  <si>
    <t>21.03.2023 17:19:42</t>
  </si>
  <si>
    <t>21.03.2023 17:19:43</t>
  </si>
  <si>
    <t>21.03.2023 17:19:45</t>
  </si>
  <si>
    <t>21.03.2023 17:19:46</t>
  </si>
  <si>
    <t>21.03.2023 17:19:49</t>
  </si>
  <si>
    <t>21.03.2023 17:19:51</t>
  </si>
  <si>
    <t>21.03.2023 17:20:00</t>
  </si>
  <si>
    <t>21.03.2023 17:20:01</t>
  </si>
  <si>
    <t>21.03.2023 17:20:03</t>
  </si>
  <si>
    <t>21.03.2023 17:20:04</t>
  </si>
  <si>
    <t>21.03.2023 17:20:06</t>
  </si>
  <si>
    <t>21.03.2023 17:20:07</t>
  </si>
  <si>
    <t>21.03.2023 17:20:16</t>
  </si>
  <si>
    <t>21.03.2023 17:20:18</t>
  </si>
  <si>
    <t>21.03.2023 17:20:19</t>
  </si>
  <si>
    <t>21.03.2023 17:20:21</t>
  </si>
  <si>
    <t>21.03.2023 17:20:22</t>
  </si>
  <si>
    <t>21.03.2023 17:20:24</t>
  </si>
  <si>
    <t>21.03.2023 17:21:36</t>
  </si>
  <si>
    <t>21.03.2023 17:21:37</t>
  </si>
  <si>
    <t>21.03.2023 17:21:39</t>
  </si>
  <si>
    <t>21.03.2023 17:21:40</t>
  </si>
  <si>
    <t>21.03.2023 17:21:45</t>
  </si>
  <si>
    <t>21.03.2023 17:21:46</t>
  </si>
  <si>
    <t>21.03.2023 17:21:48</t>
  </si>
  <si>
    <t>21.03.2023 17:21:55</t>
  </si>
  <si>
    <t>21.03.2023 17:21:57</t>
  </si>
  <si>
    <t>21.03.2023 17:21:58</t>
  </si>
  <si>
    <t>21.03.2023 17:22:00</t>
  </si>
  <si>
    <t>21.03.2023 17:22:01</t>
  </si>
  <si>
    <t>21.03.2023 17:22:03</t>
  </si>
  <si>
    <t>21.03.2023 17:22:04</t>
  </si>
  <si>
    <t>21.03.2023 17:23:46</t>
  </si>
  <si>
    <t>21.03.2023 17:23:48</t>
  </si>
  <si>
    <t>21.03.2023 17:23:49</t>
  </si>
  <si>
    <t>21.03.2023 17:23:51</t>
  </si>
  <si>
    <t>21.03.2023 17:23:52</t>
  </si>
  <si>
    <t>21.03.2023 17:23:54</t>
  </si>
  <si>
    <t>21.03.2023 17:23:55</t>
  </si>
  <si>
    <t>21.03.2023 17:23:57</t>
  </si>
  <si>
    <t>21.03.2023 17:23:58</t>
  </si>
  <si>
    <t>21.03.2023 17:24:00</t>
  </si>
  <si>
    <t>21.03.2023 17:24:01</t>
  </si>
  <si>
    <t>21.03.2023 17:24:03</t>
  </si>
  <si>
    <t>21.03.2023 17:24:04</t>
  </si>
  <si>
    <t>21.03.2023 17:24:19</t>
  </si>
  <si>
    <t>21.03.2023 17:24:21</t>
  </si>
  <si>
    <t>21.03.2023 17:24:22</t>
  </si>
  <si>
    <t>21.03.2023 17:24:24</t>
  </si>
  <si>
    <t>21.03.2023 17:24:25</t>
  </si>
  <si>
    <t>21.03.2023 17:24:30</t>
  </si>
  <si>
    <t>21.03.2023 17:24:31</t>
  </si>
  <si>
    <t>21.03.2023 17:24:51</t>
  </si>
  <si>
    <t>21.03.2023 17:24:52</t>
  </si>
  <si>
    <t>21.03.2023 17:24:54</t>
  </si>
  <si>
    <t>21.03.2023 17:24:55</t>
  </si>
  <si>
    <t>21.03.2023 17:24:57</t>
  </si>
  <si>
    <t>21.03.2023 17:24:58</t>
  </si>
  <si>
    <t>21.03.2023 17:25:18</t>
  </si>
  <si>
    <t>21.03.2023 17:25:19</t>
  </si>
  <si>
    <t>21.03.2023 17:25:21</t>
  </si>
  <si>
    <t>21.03.2023 17:25:22</t>
  </si>
  <si>
    <t>21.03.2023 17:25:24</t>
  </si>
  <si>
    <t>21.03.2023 17:25:25</t>
  </si>
  <si>
    <t>21.03.2023 17:25:27</t>
  </si>
  <si>
    <t>21.03.2023 17:25:28</t>
  </si>
  <si>
    <t>21.03.2023 17:25:33</t>
  </si>
  <si>
    <t>21.03.2023 17:25:34</t>
  </si>
  <si>
    <t>21.03.2023 17:25:36</t>
  </si>
  <si>
    <t>21.03.2023 17:25:37</t>
  </si>
  <si>
    <t>21.03.2023 17:25:39</t>
  </si>
  <si>
    <t>21.03.2023 17:25:40</t>
  </si>
  <si>
    <t>21.03.2023 17:26:21</t>
  </si>
  <si>
    <t>21.03.2023 17:26:24</t>
  </si>
  <si>
    <t>21.03.2023 17:26:25</t>
  </si>
  <si>
    <t>21.03.2023 17:26:27</t>
  </si>
  <si>
    <t>21.03.2023 17:26:28</t>
  </si>
  <si>
    <t>21.03.2023 17:26:30</t>
  </si>
  <si>
    <t>21.03.2023 17:26:31</t>
  </si>
  <si>
    <t>21.03.2023 17:26:33</t>
  </si>
  <si>
    <t>21.03.2023 17:26:34</t>
  </si>
  <si>
    <t>21.03.2023 17:26:36</t>
  </si>
  <si>
    <t>21.03.2023 17:26:37</t>
  </si>
  <si>
    <t>21.03.2023 17:26:39</t>
  </si>
  <si>
    <t>21.03.2023 17:26:40</t>
  </si>
  <si>
    <t>21.03.2023 17:26:42</t>
  </si>
  <si>
    <t>21.03.2023 17:26:43</t>
  </si>
  <si>
    <t>21.03.2023 17:26:49</t>
  </si>
  <si>
    <t>21.03.2023 17:26:51</t>
  </si>
  <si>
    <t>21.03.2023 17:26:52</t>
  </si>
  <si>
    <t>21.03.2023 17:26:54</t>
  </si>
  <si>
    <t>21.03.2023 17:26:55</t>
  </si>
  <si>
    <t>21.03.2023 17:27:42</t>
  </si>
  <si>
    <t>21.03.2023 17:27:43</t>
  </si>
  <si>
    <t>21.03.2023 17:27:45</t>
  </si>
  <si>
    <t>21.03.2023 17:27:46</t>
  </si>
  <si>
    <t>21.03.2023 17:27:48</t>
  </si>
  <si>
    <t>21.03.2023 17:27:49</t>
  </si>
  <si>
    <t>21.03.2023 17:27:51</t>
  </si>
  <si>
    <t>21.03.2023 17:27:54</t>
  </si>
  <si>
    <t>21.03.2023 17:27:56</t>
  </si>
  <si>
    <t>21.03.2023 17:28:01</t>
  </si>
  <si>
    <t>21.03.2023 17:28:02</t>
  </si>
  <si>
    <t>21.03.2023 17:28:04</t>
  </si>
  <si>
    <t>21.03.2023 17:28:05</t>
  </si>
  <si>
    <t>21.03.2023 17:28:07</t>
  </si>
  <si>
    <t>21.03.2023 17:28:08</t>
  </si>
  <si>
    <t>21.03.2023 17:28:19</t>
  </si>
  <si>
    <t>21.03.2023 17:28:20</t>
  </si>
  <si>
    <t>21.03.2023 17:28:22</t>
  </si>
  <si>
    <t>21.03.2023 17:28:23</t>
  </si>
  <si>
    <t>21.03.2023 17:28:25</t>
  </si>
  <si>
    <t>21.03.2023 17:28:26</t>
  </si>
  <si>
    <t>21.03.2023 17:28:28</t>
  </si>
  <si>
    <t>21.03.2023 17:28:31</t>
  </si>
  <si>
    <t>21.03.2023 17:28:44</t>
  </si>
  <si>
    <t>21.03.2023 17:28:45</t>
  </si>
  <si>
    <t>21.03.2023 17:28:47</t>
  </si>
  <si>
    <t>21.03.2023 17:28:48</t>
  </si>
  <si>
    <t>21.03.2023 17:28:50</t>
  </si>
  <si>
    <t>21.03.2023 17:29:12</t>
  </si>
  <si>
    <t>21.03.2023 17:29:14</t>
  </si>
  <si>
    <t>21.03.2023 17:29:15</t>
  </si>
  <si>
    <t>21.03.2023 17:29:17</t>
  </si>
  <si>
    <t>21.03.2023 17:29:18</t>
  </si>
  <si>
    <t>21.03.2023 17:29:20</t>
  </si>
  <si>
    <t>21.03.2023 17:30:11</t>
  </si>
  <si>
    <t>21.03.2023 17:30:12</t>
  </si>
  <si>
    <t>21.03.2023 17:30:14</t>
  </si>
  <si>
    <t>21.03.2023 17:30:15</t>
  </si>
  <si>
    <t>21.03.2023 17:30:17</t>
  </si>
  <si>
    <t>21.03.2023 17:30:18</t>
  </si>
  <si>
    <t>21.03.2023 17:30:20</t>
  </si>
  <si>
    <t>21.03.2023 17:30:21</t>
  </si>
  <si>
    <t>21.03.2023 17:30:59</t>
  </si>
  <si>
    <t>21.03.2023 17:31:00</t>
  </si>
  <si>
    <t>21.03.2023 17:31:02</t>
  </si>
  <si>
    <t>21.03.2023 17:31:05</t>
  </si>
  <si>
    <t>21.03.2023 17:31:06</t>
  </si>
  <si>
    <t>21.03.2023 17:31:08</t>
  </si>
  <si>
    <t>21.03.2023 17:31:09</t>
  </si>
  <si>
    <t>21.03.2023 17:31:11</t>
  </si>
  <si>
    <t>21.03.2023 17:31:15</t>
  </si>
  <si>
    <t>21.03.2023 17:31:27</t>
  </si>
  <si>
    <t>21.03.2023 17:31:29</t>
  </si>
  <si>
    <t>21.03.2023 17:31:30</t>
  </si>
  <si>
    <t>21.03.2023 17:31:32</t>
  </si>
  <si>
    <t>21.03.2023 17:31:33</t>
  </si>
  <si>
    <t>21.03.2023 17:31:35</t>
  </si>
  <si>
    <t>21.03.2023 17:31:36</t>
  </si>
  <si>
    <t>21.03.2023 17:31:39</t>
  </si>
  <si>
    <t>21.03.2023 17:31:56</t>
  </si>
  <si>
    <t>21.03.2023 17:31:57</t>
  </si>
  <si>
    <t>21.03.2023 17:31:59</t>
  </si>
  <si>
    <t>21.03.2023 17:32:00</t>
  </si>
  <si>
    <t>21.03.2023 17:32:02</t>
  </si>
  <si>
    <t>21.03.2023 17:32:05</t>
  </si>
  <si>
    <t>21.03.2023 17:32:06</t>
  </si>
  <si>
    <t>21.03.2023 17:32:14</t>
  </si>
  <si>
    <t>21.03.2023 17:32:15</t>
  </si>
  <si>
    <t>21.03.2023 17:32:17</t>
  </si>
  <si>
    <t>21.03.2023 17:32:20</t>
  </si>
  <si>
    <t>21.03.2023 17:32:21</t>
  </si>
  <si>
    <t>21.03.2023 17:32:23</t>
  </si>
  <si>
    <t>21.03.2023 17:32:24</t>
  </si>
  <si>
    <t>21.03.2023 17:33:06</t>
  </si>
  <si>
    <t>21.03.2023 17:33:08</t>
  </si>
  <si>
    <t>21.03.2023 17:33:09</t>
  </si>
  <si>
    <t>21.03.2023 17:33:11</t>
  </si>
  <si>
    <t>21.03.2023 17:33:12</t>
  </si>
  <si>
    <t>21.03.2023 17:33:14</t>
  </si>
  <si>
    <t>21.03.2023 17:33:15</t>
  </si>
  <si>
    <t>21.03.2023 17:33:47</t>
  </si>
  <si>
    <t>21.03.2023 17:33:48</t>
  </si>
  <si>
    <t>21.03.2023 17:33:50</t>
  </si>
  <si>
    <t>21.03.2023 17:33:51</t>
  </si>
  <si>
    <t>21.03.2023 17:33:53</t>
  </si>
  <si>
    <t>21.03.2023 17:33:54</t>
  </si>
  <si>
    <t>21.03.2023 17:33:56</t>
  </si>
  <si>
    <t>21.03.2023 17:33:57</t>
  </si>
  <si>
    <t>21.03.2023 17:33:59</t>
  </si>
  <si>
    <t>21.03.2023 17:34:00</t>
  </si>
  <si>
    <t>21.03.2023 17:34:02</t>
  </si>
  <si>
    <t>21.03.2023 17:34:03</t>
  </si>
  <si>
    <t>21.03.2023 17:34:05</t>
  </si>
  <si>
    <t>21.03.2023 17:34:06</t>
  </si>
  <si>
    <t>21.03.2023 17:34:08</t>
  </si>
  <si>
    <t>21.03.2023 17:34:09</t>
  </si>
  <si>
    <t>21.03.2023 17:34:12</t>
  </si>
  <si>
    <t>21.03.2023 17:34:14</t>
  </si>
  <si>
    <t>21.03.2023 17:34:15</t>
  </si>
  <si>
    <t>21.03.2023 17:34:17</t>
  </si>
  <si>
    <t>21.03.2023 17:34:18</t>
  </si>
  <si>
    <t>21.03.2023 17:34:20</t>
  </si>
  <si>
    <t>21.03.2023 17:34:21</t>
  </si>
  <si>
    <t>21.03.2023 17:34:33</t>
  </si>
  <si>
    <t>21.03.2023 17:34:35</t>
  </si>
  <si>
    <t>21.03.2023 17:34:36</t>
  </si>
  <si>
    <t>21.03.2023 17:34:38</t>
  </si>
  <si>
    <t>21.03.2023 17:34:39</t>
  </si>
  <si>
    <t>21.03.2023 17:34:41</t>
  </si>
  <si>
    <t>21.03.2023 17:34:42</t>
  </si>
  <si>
    <t>21.03.2023 17:34:44</t>
  </si>
  <si>
    <t>21.03.2023 17:34:45</t>
  </si>
  <si>
    <t>21.03.2023 17:34:47</t>
  </si>
  <si>
    <t>21.03.2023 17:34:48</t>
  </si>
  <si>
    <t>21.03.2023 17:34:50</t>
  </si>
  <si>
    <t>21.03.2023 17:35:05</t>
  </si>
  <si>
    <t>21.03.2023 17:35:06</t>
  </si>
  <si>
    <t>21.03.2023 17:35:08</t>
  </si>
  <si>
    <t>21.03.2023 17:35:09</t>
  </si>
  <si>
    <t>21.03.2023 17:35:11</t>
  </si>
  <si>
    <t>21.03.2023 17:35:12</t>
  </si>
  <si>
    <t>21.03.2023 17:35:14</t>
  </si>
  <si>
    <t>21.03.2023 17:35:27</t>
  </si>
  <si>
    <t>21.03.2023 17:35:29</t>
  </si>
  <si>
    <t>21.03.2023 17:35:32</t>
  </si>
  <si>
    <t>21.03.2023 17:35:33</t>
  </si>
  <si>
    <t>21.03.2023 17:35:35</t>
  </si>
  <si>
    <t>21.03.2023 17:35:36</t>
  </si>
  <si>
    <t>21.03.2023 17:35:57</t>
  </si>
  <si>
    <t>21.03.2023 17:35:59</t>
  </si>
  <si>
    <t>21.03.2023 17:36:00</t>
  </si>
  <si>
    <t>21.03.2023 17:36:02</t>
  </si>
  <si>
    <t>21.03.2023 17:36:03</t>
  </si>
  <si>
    <t>21.03.2023 17:36:05</t>
  </si>
  <si>
    <t>21.03.2023 17:36:23</t>
  </si>
  <si>
    <t>21.03.2023 17:36:24</t>
  </si>
  <si>
    <t>21.03.2023 17:36:26</t>
  </si>
  <si>
    <t>21.03.2023 17:36:27</t>
  </si>
  <si>
    <t>21.03.2023 17:36:29</t>
  </si>
  <si>
    <t>21.03.2023 17:36:32</t>
  </si>
  <si>
    <t>21.03.2023 17:36:39</t>
  </si>
  <si>
    <t>21.03.2023 17:36:41</t>
  </si>
  <si>
    <t>21.03.2023 17:36:42</t>
  </si>
  <si>
    <t>21.03.2023 17:36:44</t>
  </si>
  <si>
    <t>21.03.2023 17:36:45</t>
  </si>
  <si>
    <t>21.03.2023 17:36:47</t>
  </si>
  <si>
    <t>21.03.2023 17:36:48</t>
  </si>
  <si>
    <t>21.03.2023 17:36:50</t>
  </si>
  <si>
    <t>21.03.2023 17:36:51</t>
  </si>
  <si>
    <t>21.03.2023 17:36:53</t>
  </si>
  <si>
    <t>21.03.2023 17:37:06</t>
  </si>
  <si>
    <t>21.03.2023 17:37:07</t>
  </si>
  <si>
    <t>21.03.2023 17:37:09</t>
  </si>
  <si>
    <t>21.03.2023 17:37:10</t>
  </si>
  <si>
    <t>21.03.2023 17:37:12</t>
  </si>
  <si>
    <t>21.03.2023 17:37:13</t>
  </si>
  <si>
    <t>21.03.2023 17:37:22</t>
  </si>
  <si>
    <t>21.03.2023 17:37:24</t>
  </si>
  <si>
    <t>21.03.2023 17:37:25</t>
  </si>
  <si>
    <t>21.03.2023 17:37:57</t>
  </si>
  <si>
    <t>21.03.2023 17:38:36</t>
  </si>
  <si>
    <t>21.03.2023 17:38:37</t>
  </si>
  <si>
    <t>21.03.2023 17:38:39</t>
  </si>
  <si>
    <t>21.03.2023 17:38:40</t>
  </si>
  <si>
    <t>21.03.2023 17:38:42</t>
  </si>
  <si>
    <t>21.03.2023 17:38:43</t>
  </si>
  <si>
    <t>21.03.2023 17:38:45</t>
  </si>
  <si>
    <t>21.03.2023 17:38:46</t>
  </si>
  <si>
    <t>21.03.2023 17:38:48</t>
  </si>
  <si>
    <t>21.03.2023 17:38:49</t>
  </si>
  <si>
    <t>21.03.2023 17:38:51</t>
  </si>
  <si>
    <t>21.03.2023 17:38:54</t>
  </si>
  <si>
    <t>21.03.2023 17:38:55</t>
  </si>
  <si>
    <t>21.03.2023 17:38:57</t>
  </si>
  <si>
    <t>21.03.2023 17:38:58</t>
  </si>
  <si>
    <t>21.03.2023 17:39:00</t>
  </si>
  <si>
    <t>21.03.2023 17:39:01</t>
  </si>
  <si>
    <t>21.03.2023 17:39:03</t>
  </si>
  <si>
    <t>21.03.2023 17:39:07</t>
  </si>
  <si>
    <t>21.03.2023 17:39:09</t>
  </si>
  <si>
    <t>21.03.2023 17:39:10</t>
  </si>
  <si>
    <t>21.03.2023 17:39:12</t>
  </si>
  <si>
    <t>21.03.2023 17:39:13</t>
  </si>
  <si>
    <t>21.03.2023 17:39:15</t>
  </si>
  <si>
    <t>21.03.2023 17:40:10</t>
  </si>
  <si>
    <t>21.03.2023 17:40:12</t>
  </si>
  <si>
    <t>21.03.2023 17:40:13</t>
  </si>
  <si>
    <t>21.03.2023 17:40:36</t>
  </si>
  <si>
    <t>21.03.2023 17:40:37</t>
  </si>
  <si>
    <t>21.03.2023 17:40:39</t>
  </si>
  <si>
    <t>21.03.2023 17:40:40</t>
  </si>
  <si>
    <t>21.03.2023 17:40:42</t>
  </si>
  <si>
    <t>21.03.2023 17:40:45</t>
  </si>
  <si>
    <t>21.03.2023 17:40:46</t>
  </si>
  <si>
    <t>21.03.2023 17:40:48</t>
  </si>
  <si>
    <t>21.03.2023 17:40:49</t>
  </si>
  <si>
    <t>21.03.2023 17:40:51</t>
  </si>
  <si>
    <t>21.03.2023 17:41:10</t>
  </si>
  <si>
    <t>21.03.2023 17:41:12</t>
  </si>
  <si>
    <t>21.03.2023 17:41:13</t>
  </si>
  <si>
    <t>21.03.2023 17:41:15</t>
  </si>
  <si>
    <t>21.03.2023 17:41:16</t>
  </si>
  <si>
    <t>21.03.2023 17:41:18</t>
  </si>
  <si>
    <t>21.03.2023 17:41:19</t>
  </si>
  <si>
    <t>21.03.2023 17:41:21</t>
  </si>
  <si>
    <t>21.03.2023 17:41:27</t>
  </si>
  <si>
    <t>21.03.2023 17:41:28</t>
  </si>
  <si>
    <t>21.03.2023 17:41:30</t>
  </si>
  <si>
    <t>21.03.2023 17:41:31</t>
  </si>
  <si>
    <t>21.03.2023 17:41:36</t>
  </si>
  <si>
    <t>21.03.2023 17:42:43</t>
  </si>
  <si>
    <t>21.03.2023 17:42:45</t>
  </si>
  <si>
    <t>21.03.2023 17:42:46</t>
  </si>
  <si>
    <t>21.03.2023 17:42:48</t>
  </si>
  <si>
    <t>21.03.2023 17:42:49</t>
  </si>
  <si>
    <t>21.03.2023 17:42:52</t>
  </si>
  <si>
    <t>21.03.2023 17:43:00</t>
  </si>
  <si>
    <t>21.03.2023 17:43:01</t>
  </si>
  <si>
    <t>21.03.2023 17:43:03</t>
  </si>
  <si>
    <t>21.03.2023 17:43:04</t>
  </si>
  <si>
    <t>21.03.2023 17:43:06</t>
  </si>
  <si>
    <t>21.03.2023 17:43:09</t>
  </si>
  <si>
    <t>21.03.2023 17:43:10</t>
  </si>
  <si>
    <t>21.03.2023 17:43:13</t>
  </si>
  <si>
    <t>21.03.2023 17:43:17</t>
  </si>
  <si>
    <t>21.03.2023 17:43:19</t>
  </si>
  <si>
    <t>21.03.2023 17:43:28</t>
  </si>
  <si>
    <t>21.03.2023 17:43:29</t>
  </si>
  <si>
    <t>21.03.2023 17:43:32</t>
  </si>
  <si>
    <t>21.03.2023 17:43:34</t>
  </si>
  <si>
    <t>21.03.2023 17:43:38</t>
  </si>
  <si>
    <t>21.03.2023 17:43:40</t>
  </si>
  <si>
    <t>21.03.2023 17:43:41</t>
  </si>
  <si>
    <t>21.03.2023 17:43:43</t>
  </si>
  <si>
    <t>21.03.2023 17:43:44</t>
  </si>
  <si>
    <t>21.03.2023 17:43:46</t>
  </si>
  <si>
    <t>21.03.2023 17:44:02</t>
  </si>
  <si>
    <t>21.03.2023 17:44:04</t>
  </si>
  <si>
    <t>21.03.2023 17:44:05</t>
  </si>
  <si>
    <t>21.03.2023 17:44:07</t>
  </si>
  <si>
    <t>21.03.2023 17:44:08</t>
  </si>
  <si>
    <t>21.03.2023 17:44:10</t>
  </si>
  <si>
    <t>21.03.2023 17:45:10</t>
  </si>
  <si>
    <t>21.03.2023 17:45:11</t>
  </si>
  <si>
    <t>21.03.2023 17:45:13</t>
  </si>
  <si>
    <t>21.03.2023 17:45:14</t>
  </si>
  <si>
    <t>21.03.2023 17:45:16</t>
  </si>
  <si>
    <t>21.03.2023 17:45:17</t>
  </si>
  <si>
    <t>21.03.2023 17:45:19</t>
  </si>
  <si>
    <t>21.03.2023 17:45:20</t>
  </si>
  <si>
    <t>21.03.2023 17:45:22</t>
  </si>
  <si>
    <t>21.03.2023 17:46:35</t>
  </si>
  <si>
    <t>21.03.2023 17:46:37</t>
  </si>
  <si>
    <t>21.03.2023 17:46:38</t>
  </si>
  <si>
    <t>21.03.2023 17:46:40</t>
  </si>
  <si>
    <t>21.03.2023 17:46:41</t>
  </si>
  <si>
    <t>21.03.2023 17:46:43</t>
  </si>
  <si>
    <t>21.03.2023 17:46:46</t>
  </si>
  <si>
    <t>21.03.2023 17:46:47</t>
  </si>
  <si>
    <t>21.03.2023 17:46:49</t>
  </si>
  <si>
    <t>21.03.2023 17:46:50</t>
  </si>
  <si>
    <t>21.03.2023 17:46:52</t>
  </si>
  <si>
    <t>21.03.2023 17:46:53</t>
  </si>
  <si>
    <t>21.03.2023 17:47:05</t>
  </si>
  <si>
    <t>21.03.2023 17:47:07</t>
  </si>
  <si>
    <t>21.03.2023 17:47:08</t>
  </si>
  <si>
    <t>21.03.2023 17:47:11</t>
  </si>
  <si>
    <t>21.03.2023 17:47:13</t>
  </si>
  <si>
    <t>21.03.2023 17:47:16</t>
  </si>
  <si>
    <t>21.03.2023 17:47:26</t>
  </si>
  <si>
    <t>21.03.2023 17:47:28</t>
  </si>
  <si>
    <t>21.03.2023 17:47:29</t>
  </si>
  <si>
    <t>21.03.2023 17:47:31</t>
  </si>
  <si>
    <t>21.03.2023 17:47:35</t>
  </si>
  <si>
    <t>21.03.2023 17:47:37</t>
  </si>
  <si>
    <t>21.03.2023 17:47:40</t>
  </si>
  <si>
    <t>21.03.2023 17:47:41</t>
  </si>
  <si>
    <t>21.03.2023 17:47:43</t>
  </si>
  <si>
    <t>21.03.2023 17:47:44</t>
  </si>
  <si>
    <t>21.03.2023 17:48:47</t>
  </si>
  <si>
    <t>21.03.2023 17:48:49</t>
  </si>
  <si>
    <t>21.03.2023 17:48:50</t>
  </si>
  <si>
    <t>21.03.2023 17:48:52</t>
  </si>
  <si>
    <t>21.03.2023 17:48:53</t>
  </si>
  <si>
    <t>21.03.2023 17:48:55</t>
  </si>
  <si>
    <t>21.03.2023 17:48:56</t>
  </si>
  <si>
    <t>21.03.2023 17:49:10</t>
  </si>
  <si>
    <t>21.03.2023 17:49:31</t>
  </si>
  <si>
    <t>21.03.2023 17:49:32</t>
  </si>
  <si>
    <t>21.03.2023 17:49:34</t>
  </si>
  <si>
    <t>21.03.2023 17:49:35</t>
  </si>
  <si>
    <t>21.03.2023 17:49:37</t>
  </si>
  <si>
    <t>21.03.2023 17:49:38</t>
  </si>
  <si>
    <t>21.03.2023 17:49:40</t>
  </si>
  <si>
    <t>21.03.2023 17:50:10</t>
  </si>
  <si>
    <t>21.03.2023 17:50:11</t>
  </si>
  <si>
    <t>21.03.2023 17:50:13</t>
  </si>
  <si>
    <t>21.03.2023 17:50:14</t>
  </si>
  <si>
    <t>21.03.2023 17:50:16</t>
  </si>
  <si>
    <t>21.03.2023 17:50:17</t>
  </si>
  <si>
    <t>21.03.2023 17:50:19</t>
  </si>
  <si>
    <t>21.03.2023 17:50:37</t>
  </si>
  <si>
    <t>21.03.2023 17:50:38</t>
  </si>
  <si>
    <t>21.03.2023 17:50:40</t>
  </si>
  <si>
    <t>21.03.2023 17:50:41</t>
  </si>
  <si>
    <t>21.03.2023 17:50:43</t>
  </si>
  <si>
    <t>21.03.2023 17:50:44</t>
  </si>
  <si>
    <t>21.03.2023 17:50:46</t>
  </si>
  <si>
    <t>21.03.2023 17:50:47</t>
  </si>
  <si>
    <t>21.03.2023 17:51:01</t>
  </si>
  <si>
    <t>21.03.2023 17:51:02</t>
  </si>
  <si>
    <t>21.03.2023 17:51:05</t>
  </si>
  <si>
    <t>21.03.2023 17:51:07</t>
  </si>
  <si>
    <t>21.03.2023 17:51:08</t>
  </si>
  <si>
    <t>21.03.2023 17:51:10</t>
  </si>
  <si>
    <t>21.03.2023 17:51:29</t>
  </si>
  <si>
    <t>21.03.2023 17:51:31</t>
  </si>
  <si>
    <t>21.03.2023 17:51:32</t>
  </si>
  <si>
    <t>21.03.2023 17:51:34</t>
  </si>
  <si>
    <t>21.03.2023 17:51:35</t>
  </si>
  <si>
    <t>21.03.2023 17:51:37</t>
  </si>
  <si>
    <t>21.03.2023 17:51:46</t>
  </si>
  <si>
    <t>21.03.2023 17:51:47</t>
  </si>
  <si>
    <t>21.03.2023 17:51:49</t>
  </si>
  <si>
    <t>21.03.2023 17:51:50</t>
  </si>
  <si>
    <t>21.03.2023 17:51:52</t>
  </si>
  <si>
    <t>21.03.2023 17:52:44</t>
  </si>
  <si>
    <t>21.03.2023 17:53:46</t>
  </si>
  <si>
    <t>21.03.2023 17:53:47</t>
  </si>
  <si>
    <t>21.03.2023 17:54:08</t>
  </si>
  <si>
    <t>21.03.2023 17:54:11</t>
  </si>
  <si>
    <t>21.03.2023 17:54:13</t>
  </si>
  <si>
    <t>21.03.2023 17:54:14</t>
  </si>
  <si>
    <t>21.03.2023 17:54:16</t>
  </si>
  <si>
    <t>21.03.2023 17:54:19</t>
  </si>
  <si>
    <t>21.03.2023 17:54:26</t>
  </si>
  <si>
    <t>21.03.2023 17:54:28</t>
  </si>
  <si>
    <t>21.03.2023 17:54:29</t>
  </si>
  <si>
    <t>21.03.2023 17:54:31</t>
  </si>
  <si>
    <t>21.03.2023 17:54:32</t>
  </si>
  <si>
    <t>21.03.2023 17:54:34</t>
  </si>
  <si>
    <t>21.03.2023 17:54:35</t>
  </si>
  <si>
    <t>21.03.2023 17:54:37</t>
  </si>
  <si>
    <t>21.03.2023 17:54:44</t>
  </si>
  <si>
    <t>21.03.2023 17:54:46</t>
  </si>
  <si>
    <t>21.03.2023 17:54:47</t>
  </si>
  <si>
    <t>21.03.2023 17:54:49</t>
  </si>
  <si>
    <t>21.03.2023 17:54:50</t>
  </si>
  <si>
    <t>21.03.2023 17:54:52</t>
  </si>
  <si>
    <t>21.03.2023 17:54:53</t>
  </si>
  <si>
    <t>21.03.2023 17:55:50</t>
  </si>
  <si>
    <t>21.03.2023 17:55:51</t>
  </si>
  <si>
    <t>21.03.2023 17:55:53</t>
  </si>
  <si>
    <t>21.03.2023 17:55:54</t>
  </si>
  <si>
    <t>21.03.2023 17:55:57</t>
  </si>
  <si>
    <t>21.03.2023 17:55:59</t>
  </si>
  <si>
    <t>21.03.2023 17:56:00</t>
  </si>
  <si>
    <t>21.03.2023 17:56:02</t>
  </si>
  <si>
    <t>21.03.2023 17:56:03</t>
  </si>
  <si>
    <t>21.03.2023 17:56:09</t>
  </si>
  <si>
    <t>21.03.2023 17:56:11</t>
  </si>
  <si>
    <t>21.03.2023 17:56:12</t>
  </si>
  <si>
    <t>21.03.2023 17:56:33</t>
  </si>
  <si>
    <t>21.03.2023 17:56:35</t>
  </si>
  <si>
    <t>21.03.2023 17:56:36</t>
  </si>
  <si>
    <t>21.03.2023 17:56:38</t>
  </si>
  <si>
    <t>21.03.2023 17:56:39</t>
  </si>
  <si>
    <t>21.03.2023 17:56:41</t>
  </si>
  <si>
    <t>21.03.2023 17:56:44</t>
  </si>
  <si>
    <t>21.03.2023 17:56:45</t>
  </si>
  <si>
    <t>21.03.2023 17:56:46</t>
  </si>
  <si>
    <t>21.03.2023 17:56:57</t>
  </si>
  <si>
    <t>21.03.2023 17:56:58</t>
  </si>
  <si>
    <t>21.03.2023 17:57:00</t>
  </si>
  <si>
    <t>21.03.2023 17:57:01</t>
  </si>
  <si>
    <t>21.03.2023 17:57:03</t>
  </si>
  <si>
    <t>21.03.2023 17:57:04</t>
  </si>
  <si>
    <t>21.03.2023 17:57:06</t>
  </si>
  <si>
    <t>21.03.2023 17:57:07</t>
  </si>
  <si>
    <t>21.03.2023 17:57:09</t>
  </si>
  <si>
    <t>21.03.2023 17:57:21</t>
  </si>
  <si>
    <t>21.03.2023 17:57:22</t>
  </si>
  <si>
    <t>21.03.2023 17:57:24</t>
  </si>
  <si>
    <t>21.03.2023 17:57:37</t>
  </si>
  <si>
    <t>21.03.2023 17:57:39</t>
  </si>
  <si>
    <t>21.03.2023 17:57:40</t>
  </si>
  <si>
    <t>21.03.2023 17:57:42</t>
  </si>
  <si>
    <t>21.03.2023 17:57:43</t>
  </si>
  <si>
    <t>21.03.2023 17:57:45</t>
  </si>
  <si>
    <t>21.03.2023 17:57:46</t>
  </si>
  <si>
    <t>21.03.2023 17:57:48</t>
  </si>
  <si>
    <t>21.03.2023 17:58:04</t>
  </si>
  <si>
    <t>21.03.2023 17:58:06</t>
  </si>
  <si>
    <t>21.03.2023 17:58:07</t>
  </si>
  <si>
    <t>21.03.2023 17:58:16</t>
  </si>
  <si>
    <t>21.03.2023 17:58:18</t>
  </si>
  <si>
    <t>21.03.2023 17:58:19</t>
  </si>
  <si>
    <t>21.03.2023 17:58:21</t>
  </si>
  <si>
    <t>21.03.2023 17:58:22</t>
  </si>
  <si>
    <t>21.03.2023 17:58:24</t>
  </si>
  <si>
    <t>21.03.2023 17:58:25</t>
  </si>
  <si>
    <t>21.03.2023 17:59:27</t>
  </si>
  <si>
    <t>21.03.2023 17:59:28</t>
  </si>
  <si>
    <t>21.03.2023 17:59:30</t>
  </si>
  <si>
    <t>21.03.2023 17:59:31</t>
  </si>
  <si>
    <t>21.03.2023 17:59:33</t>
  </si>
  <si>
    <t>21.03.2023 17:59:36</t>
  </si>
  <si>
    <t>21.03.2023 17:59:37</t>
  </si>
  <si>
    <t>21.03.2023 17:59:39</t>
  </si>
  <si>
    <t>21.03.2023 17:59:40</t>
  </si>
  <si>
    <t>21.03.2023 17:59:42</t>
  </si>
  <si>
    <t>21.03.2023 17:59:43</t>
  </si>
  <si>
    <t>21.03.2023 18:00:33</t>
  </si>
  <si>
    <t>21.03.2023 18:00:34</t>
  </si>
  <si>
    <t>21.03.2023 18:00:36</t>
  </si>
  <si>
    <t>21.03.2023 18:01:04</t>
  </si>
  <si>
    <t>21.03.2023 18:01:06</t>
  </si>
  <si>
    <t>21.03.2023 18:01:07</t>
  </si>
  <si>
    <t>21.03.2023 18:01:09</t>
  </si>
  <si>
    <t>21.03.2023 18:01:10</t>
  </si>
  <si>
    <t>21.03.2023 18:01:12</t>
  </si>
  <si>
    <t>21.03.2023 18:01:31</t>
  </si>
  <si>
    <t>21.03.2023 18:01:33</t>
  </si>
  <si>
    <t>21.03.2023 18:01:34</t>
  </si>
  <si>
    <t>21.03.2023 18:01:36</t>
  </si>
  <si>
    <t>21.03.2023 18:01:39</t>
  </si>
  <si>
    <t>21.03.2023 18:01:40</t>
  </si>
  <si>
    <t>21.03.2023 18:01:42</t>
  </si>
  <si>
    <t>21.03.2023 18:01:45</t>
  </si>
  <si>
    <t>21.03.2023 18:01:49</t>
  </si>
  <si>
    <t>21.03.2023 18:01:51</t>
  </si>
  <si>
    <t>21.03.2023 18:01:52</t>
  </si>
  <si>
    <t>21.03.2023 18:01:54</t>
  </si>
  <si>
    <t>21.03.2023 18:01:55</t>
  </si>
  <si>
    <t>21.03.2023 18:01:57</t>
  </si>
  <si>
    <t>21.03.2023 18:01:58</t>
  </si>
  <si>
    <t>21.03.2023 18:02:00</t>
  </si>
  <si>
    <t>21.03.2023 18:02:03</t>
  </si>
  <si>
    <t>21.03.2023 18:02:12</t>
  </si>
  <si>
    <t>21.03.2023 18:02:13</t>
  </si>
  <si>
    <t>21.03.2023 18:02:15</t>
  </si>
  <si>
    <t>21.03.2023 18:02:18</t>
  </si>
  <si>
    <t>21.03.2023 18:02:19</t>
  </si>
  <si>
    <t>21.03.2023 18:02:22</t>
  </si>
  <si>
    <t>21.03.2023 18:02:52</t>
  </si>
  <si>
    <t>21.03.2023 18:02:54</t>
  </si>
  <si>
    <t>21.03.2023 18:02:55</t>
  </si>
  <si>
    <t>21.03.2023 18:02:57</t>
  </si>
  <si>
    <t>21.03.2023 18:02:58</t>
  </si>
  <si>
    <t>21.03.2023 18:03:00</t>
  </si>
  <si>
    <t>21.03.2023 18:03:01</t>
  </si>
  <si>
    <t>21.03.2023 18:03:12</t>
  </si>
  <si>
    <t>21.03.2023 18:03:13</t>
  </si>
  <si>
    <t>21.03.2023 18:03:15</t>
  </si>
  <si>
    <t>21.03.2023 18:03:16</t>
  </si>
  <si>
    <t>21.03.2023 18:03:18</t>
  </si>
  <si>
    <t>21.03.2023 18:03:19</t>
  </si>
  <si>
    <t>21.03.2023 18:03:21</t>
  </si>
  <si>
    <t>21.03.2023 18:03:25</t>
  </si>
  <si>
    <t>21.03.2023 18:03:27</t>
  </si>
  <si>
    <t>21.03.2023 18:03:28</t>
  </si>
  <si>
    <t>21.03.2023 18:03:30</t>
  </si>
  <si>
    <t>21.03.2023 18:03:33</t>
  </si>
  <si>
    <t>21.03.2023 18:03:34</t>
  </si>
  <si>
    <t>21.03.2023 18:04:49</t>
  </si>
  <si>
    <t>21.03.2023 18:04:51</t>
  </si>
  <si>
    <t>21.03.2023 18:04:52</t>
  </si>
  <si>
    <t>21.03.2023 18:04:54</t>
  </si>
  <si>
    <t>21.03.2023 18:04:55</t>
  </si>
  <si>
    <t>21.03.2023 18:04:57</t>
  </si>
  <si>
    <t>21.03.2023 18:04:58</t>
  </si>
  <si>
    <t>21.03.2023 18:05:00</t>
  </si>
  <si>
    <t>21.03.2023 18:05:01</t>
  </si>
  <si>
    <t>21.03.2023 18:05:22</t>
  </si>
  <si>
    <t>21.03.2023 18:05:24</t>
  </si>
  <si>
    <t>21.03.2023 18:05:25</t>
  </si>
  <si>
    <t>21.03.2023 18:05:27</t>
  </si>
  <si>
    <t>21.03.2023 18:05:30</t>
  </si>
  <si>
    <t>21.03.2023 18:05:31</t>
  </si>
  <si>
    <t>21.03.2023 18:05:33</t>
  </si>
  <si>
    <t>21.03.2023 18:05:34</t>
  </si>
  <si>
    <t>21.03.2023 18:05:48</t>
  </si>
  <si>
    <t>21.03.2023 18:05:49</t>
  </si>
  <si>
    <t>21.03.2023 18:05:51</t>
  </si>
  <si>
    <t>21.03.2023 18:05:54</t>
  </si>
  <si>
    <t>21.03.2023 18:05:55</t>
  </si>
  <si>
    <t>21.03.2023 18:05:57</t>
  </si>
  <si>
    <t>21.03.2023 18:05:58</t>
  </si>
  <si>
    <t>21.03.2023 18:06:00</t>
  </si>
  <si>
    <t>21.03.2023 18:06:01</t>
  </si>
  <si>
    <t>21.03.2023 18:06:03</t>
  </si>
  <si>
    <t>21.03.2023 18:06:04</t>
  </si>
  <si>
    <t>21.03.2023 18:06:06</t>
  </si>
  <si>
    <t>21.03.2023 18:06:07</t>
  </si>
  <si>
    <t>21.03.2023 18:06:09</t>
  </si>
  <si>
    <t>21.03.2023 18:06:10</t>
  </si>
  <si>
    <t>21.03.2023 18:07:28</t>
  </si>
  <si>
    <t>21.03.2023 18:07:34</t>
  </si>
  <si>
    <t>21.03.2023 18:07:59</t>
  </si>
  <si>
    <t>21.03.2023 18:08:01</t>
  </si>
  <si>
    <t>21.03.2023 18:08:02</t>
  </si>
  <si>
    <t>21.03.2023 18:08:04</t>
  </si>
  <si>
    <t>21.03.2023 18:08:05</t>
  </si>
  <si>
    <t>21.03.2023 18:08:07</t>
  </si>
  <si>
    <t>21.03.2023 18:08:08</t>
  </si>
  <si>
    <t>21.03.2023 18:09:25</t>
  </si>
  <si>
    <t>21.03.2023 18:09:26</t>
  </si>
  <si>
    <t>21.03.2023 18:09:28</t>
  </si>
  <si>
    <t>21.03.2023 18:09:29</t>
  </si>
  <si>
    <t>21.03.2023 18:09:31</t>
  </si>
  <si>
    <t>21.03.2023 18:09:32</t>
  </si>
  <si>
    <t>21.03.2023 18:09:34</t>
  </si>
  <si>
    <t>21.03.2023 18:09:37</t>
  </si>
  <si>
    <t>21.03.2023 18:09:38</t>
  </si>
  <si>
    <t>21.03.2023 18:09:40</t>
  </si>
  <si>
    <t>21.03.2023 18:09:41</t>
  </si>
  <si>
    <t>21.03.2023 18:09:43</t>
  </si>
  <si>
    <t>21.03.2023 18:09:44</t>
  </si>
  <si>
    <t>21.03.2023 18:10:22</t>
  </si>
  <si>
    <t>21.03.2023 18:10:23</t>
  </si>
  <si>
    <t>21.03.2023 18:10:25</t>
  </si>
  <si>
    <t>21.03.2023 18:10:26</t>
  </si>
  <si>
    <t>21.03.2023 18:10:28</t>
  </si>
  <si>
    <t>21.03.2023 18:10:29</t>
  </si>
  <si>
    <t>21.03.2023 18:10:44</t>
  </si>
  <si>
    <t>21.03.2023 18:10:46</t>
  </si>
  <si>
    <t>21.03.2023 18:10:47</t>
  </si>
  <si>
    <t>21.03.2023 18:10:49</t>
  </si>
  <si>
    <t>21.03.2023 18:10:52</t>
  </si>
  <si>
    <t>21.03.2023 18:10:55</t>
  </si>
  <si>
    <t>21.03.2023 18:10:56</t>
  </si>
  <si>
    <t>21.03.2023 18:10:58</t>
  </si>
  <si>
    <t>21.03.2023 18:10:59</t>
  </si>
  <si>
    <t>21.03.2023 18:11:29</t>
  </si>
  <si>
    <t>21.03.2023 18:11:31</t>
  </si>
  <si>
    <t>21.03.2023 18:11:32</t>
  </si>
  <si>
    <t>21.03.2023 18:11:34</t>
  </si>
  <si>
    <t>21.03.2023 18:11:35</t>
  </si>
  <si>
    <t>21.03.2023 18:11:37</t>
  </si>
  <si>
    <t>21.03.2023 18:11:41</t>
  </si>
  <si>
    <t>21.03.2023 18:11:46</t>
  </si>
  <si>
    <t>21.03.2023 18:11:50</t>
  </si>
  <si>
    <t>21.03.2023 18:11:59</t>
  </si>
  <si>
    <t>21.03.2023 18:12:23</t>
  </si>
  <si>
    <t>21.03.2023 18:12:24</t>
  </si>
  <si>
    <t>21.03.2023 18:12:26</t>
  </si>
  <si>
    <t>21.03.2023 18:12:27</t>
  </si>
  <si>
    <t>21.03.2023 18:12:29</t>
  </si>
  <si>
    <t>21.03.2023 18:12:30</t>
  </si>
  <si>
    <t>21.03.2023 18:12:33</t>
  </si>
  <si>
    <t>21.03.2023 18:12:36</t>
  </si>
  <si>
    <t>21.03.2023 18:12:38</t>
  </si>
  <si>
    <t>21.03.2023 18:12:39</t>
  </si>
  <si>
    <t>21.03.2023 18:12:41</t>
  </si>
  <si>
    <t>21.03.2023 18:13:26</t>
  </si>
  <si>
    <t>21.03.2023 18:13:27</t>
  </si>
  <si>
    <t>21.03.2023 18:13:29</t>
  </si>
  <si>
    <t>21.03.2023 18:13:30</t>
  </si>
  <si>
    <t>21.03.2023 18:13:32</t>
  </si>
  <si>
    <t>21.03.2023 18:13:33</t>
  </si>
  <si>
    <t>21.03.2023 18:13:35</t>
  </si>
  <si>
    <t>21.03.2023 18:13:54</t>
  </si>
  <si>
    <t>21.03.2023 18:13:56</t>
  </si>
  <si>
    <t>21.03.2023 18:13:57</t>
  </si>
  <si>
    <t>21.03.2023 18:13:59</t>
  </si>
  <si>
    <t>21.03.2023 18:14:00</t>
  </si>
  <si>
    <t>21.03.2023 18:14:03</t>
  </si>
  <si>
    <t>21.03.2023 18:14:12</t>
  </si>
  <si>
    <t>21.03.2023 18:14:14</t>
  </si>
  <si>
    <t>21.03.2023 18:14:15</t>
  </si>
  <si>
    <t>21.03.2023 18:14:17</t>
  </si>
  <si>
    <t>21.03.2023 18:14:18</t>
  </si>
  <si>
    <t>21.03.2023 18:14:20</t>
  </si>
  <si>
    <t>21.03.2023 18:14:21</t>
  </si>
  <si>
    <t>21.03.2023 18:14:24</t>
  </si>
  <si>
    <t>21.03.2023 18:14:51</t>
  </si>
  <si>
    <t>21.03.2023 18:14:53</t>
  </si>
  <si>
    <t>21.03.2023 18:14:56</t>
  </si>
  <si>
    <t>21.03.2023 18:14:57</t>
  </si>
  <si>
    <t>21.03.2023 18:14:59</t>
  </si>
  <si>
    <t>21.03.2023 18:15:00</t>
  </si>
  <si>
    <t>21.03.2023 18:15:18</t>
  </si>
  <si>
    <t>21.03.2023 18:15:20</t>
  </si>
  <si>
    <t>21.03.2023 18:15:21</t>
  </si>
  <si>
    <t>21.03.2023 18:15:23</t>
  </si>
  <si>
    <t>21.03.2023 18:15:24</t>
  </si>
  <si>
    <t>21.03.2023 18:15:26</t>
  </si>
  <si>
    <t>21.03.2023 18:15:27</t>
  </si>
  <si>
    <t>21.03.2023 18:15:38</t>
  </si>
  <si>
    <t>21.03.2023 18:15:39</t>
  </si>
  <si>
    <t>21.03.2023 18:15:41</t>
  </si>
  <si>
    <t>21.03.2023 18:15:42</t>
  </si>
  <si>
    <t>21.03.2023 18:15:44</t>
  </si>
  <si>
    <t>21.03.2023 18:15:45</t>
  </si>
  <si>
    <t>21.03.2023 18:15:51</t>
  </si>
  <si>
    <t>21.03.2023 18:15:52</t>
  </si>
  <si>
    <t>21.03.2023 18:15:54</t>
  </si>
  <si>
    <t>21.03.2023 18:15:55</t>
  </si>
  <si>
    <t>21.03.2023 18:15:57</t>
  </si>
  <si>
    <t>21.03.2023 18:15:58</t>
  </si>
  <si>
    <t>21.03.2023 18:16:00</t>
  </si>
  <si>
    <t>21.03.2023 18:16:01</t>
  </si>
  <si>
    <t>21.03.2023 18:16:03</t>
  </si>
  <si>
    <t>21.03.2023 18:16:04</t>
  </si>
  <si>
    <t>21.03.2023 18:16:06</t>
  </si>
  <si>
    <t>21.03.2023 18:16:33</t>
  </si>
  <si>
    <t>21.03.2023 18:16:37</t>
  </si>
  <si>
    <t>21.03.2023 18:16:39</t>
  </si>
  <si>
    <t>21.03.2023 18:16:42</t>
  </si>
  <si>
    <t>21.03.2023 18:16:43</t>
  </si>
  <si>
    <t>21.03.2023 18:17:12</t>
  </si>
  <si>
    <t>21.03.2023 18:17:13</t>
  </si>
  <si>
    <t>21.03.2023 18:17:15</t>
  </si>
  <si>
    <t>21.03.2023 18:17:16</t>
  </si>
  <si>
    <t>21.03.2023 18:17:18</t>
  </si>
  <si>
    <t>21.03.2023 18:17:19</t>
  </si>
  <si>
    <t>21.03.2023 18:17:21</t>
  </si>
  <si>
    <t>21.03.2023 18:17:22</t>
  </si>
  <si>
    <t>21.03.2023 18:18:31</t>
  </si>
  <si>
    <t>21.03.2023 18:18:33</t>
  </si>
  <si>
    <t>21.03.2023 18:18:34</t>
  </si>
  <si>
    <t>21.03.2023 18:18:36</t>
  </si>
  <si>
    <t>21.03.2023 18:18:37</t>
  </si>
  <si>
    <t>21.03.2023 18:18:39</t>
  </si>
  <si>
    <t>21.03.2023 18:18:40</t>
  </si>
  <si>
    <t>21.03.2023 18:18:42</t>
  </si>
  <si>
    <t>21.03.2023 18:18:43</t>
  </si>
  <si>
    <t>21.03.2023 18:18:48</t>
  </si>
  <si>
    <t>21.03.2023 18:18:49</t>
  </si>
  <si>
    <t>21.03.2023 18:18:51</t>
  </si>
  <si>
    <t>21.03.2023 18:18:52</t>
  </si>
  <si>
    <t>21.03.2023 18:18:54</t>
  </si>
  <si>
    <t>21.03.2023 18:18:55</t>
  </si>
  <si>
    <t>21.03.2023 18:18:57</t>
  </si>
  <si>
    <t>21.03.2023 18:18:58</t>
  </si>
  <si>
    <t>21.03.2023 18:19:01</t>
  </si>
  <si>
    <t>21.03.2023 18:19:03</t>
  </si>
  <si>
    <t>21.03.2023 18:19:04</t>
  </si>
  <si>
    <t>21.03.2023 18:19:06</t>
  </si>
  <si>
    <t>21.03.2023 18:19:07</t>
  </si>
  <si>
    <t>21.03.2023 18:19:18</t>
  </si>
  <si>
    <t>21.03.2023 18:19:21</t>
  </si>
  <si>
    <t>21.03.2023 18:19:24</t>
  </si>
  <si>
    <t>21.03.2023 18:19:25</t>
  </si>
  <si>
    <t>21.03.2023 18:19:27</t>
  </si>
  <si>
    <t>21.03.2023 18:19:28</t>
  </si>
  <si>
    <t>21.03.2023 18:19:30</t>
  </si>
  <si>
    <t>21.03.2023 18:21:21</t>
  </si>
  <si>
    <t>21.03.2023 18:21:24</t>
  </si>
  <si>
    <t>21.03.2023 18:21:25</t>
  </si>
  <si>
    <t>21.03.2023 18:21:27</t>
  </si>
  <si>
    <t>21.03.2023 18:21:28</t>
  </si>
  <si>
    <t>21.03.2023 18:21:30</t>
  </si>
  <si>
    <t>21.03.2023 18:21:31</t>
  </si>
  <si>
    <t>21.03.2023 18:21:33</t>
  </si>
  <si>
    <t>21.03.2023 18:21:52</t>
  </si>
  <si>
    <t>21.03.2023 18:21:54</t>
  </si>
  <si>
    <t>21.03.2023 18:21:55</t>
  </si>
  <si>
    <t>21.03.2023 18:21:57</t>
  </si>
  <si>
    <t>21.03.2023 18:21:58</t>
  </si>
  <si>
    <t>21.03.2023 18:22:18</t>
  </si>
  <si>
    <t>21.03.2023 18:22:19</t>
  </si>
  <si>
    <t>21.03.2023 18:22:21</t>
  </si>
  <si>
    <t>21.03.2023 18:22:22</t>
  </si>
  <si>
    <t>21.03.2023 18:22:24</t>
  </si>
  <si>
    <t>21.03.2023 18:22:27</t>
  </si>
  <si>
    <t>21.03.2023 18:22:28</t>
  </si>
  <si>
    <t>21.03.2023 18:22:49</t>
  </si>
  <si>
    <t>21.03.2023 18:22:51</t>
  </si>
  <si>
    <t>21.03.2023 18:22:52</t>
  </si>
  <si>
    <t>21.03.2023 18:22:54</t>
  </si>
  <si>
    <t>21.03.2023 18:22:55</t>
  </si>
  <si>
    <t>21.03.2023 18:22:57</t>
  </si>
  <si>
    <t>21.03.2023 18:22:58</t>
  </si>
  <si>
    <t>21.03.2023 18:23:16</t>
  </si>
  <si>
    <t>21.03.2023 18:23:18</t>
  </si>
  <si>
    <t>21.03.2023 18:23:19</t>
  </si>
  <si>
    <t>21.03.2023 18:23:21</t>
  </si>
  <si>
    <t>21.03.2023 18:23:24</t>
  </si>
  <si>
    <t>21.03.2023 18:23:25</t>
  </si>
  <si>
    <t>21.03.2023 18:23:27</t>
  </si>
  <si>
    <t>21.03.2023 18:23:48</t>
  </si>
  <si>
    <t>21.03.2023 18:23:49</t>
  </si>
  <si>
    <t>21.03.2023 18:23:51</t>
  </si>
  <si>
    <t>21.03.2023 18:23:52</t>
  </si>
  <si>
    <t>21.03.2023 18:23:54</t>
  </si>
  <si>
    <t>21.03.2023 18:23:55</t>
  </si>
  <si>
    <t>21.03.2023 18:23:57</t>
  </si>
  <si>
    <t>21.03.2023 18:23:58</t>
  </si>
  <si>
    <t>21.03.2023 18:24:45</t>
  </si>
  <si>
    <t>21.03.2023 18:24:46</t>
  </si>
  <si>
    <t>21.03.2023 18:24:48</t>
  </si>
  <si>
    <t>21.03.2023 18:25:48</t>
  </si>
  <si>
    <t>21.03.2023 18:25:49</t>
  </si>
  <si>
    <t>21.03.2023 18:25:51</t>
  </si>
  <si>
    <t>21.03.2023 18:25:52</t>
  </si>
  <si>
    <t>21.03.2023 18:25:54</t>
  </si>
  <si>
    <t>21.03.2023 18:25:55</t>
  </si>
  <si>
    <t>21.03.2023 18:25:57</t>
  </si>
  <si>
    <t>21.03.2023 18:25:58</t>
  </si>
  <si>
    <t>21.03.2023 18:26:15</t>
  </si>
  <si>
    <t>21.03.2023 18:26:16</t>
  </si>
  <si>
    <t>21.03.2023 18:26:19</t>
  </si>
  <si>
    <t>21.03.2023 18:26:21</t>
  </si>
  <si>
    <t>21.03.2023 18:26:22</t>
  </si>
  <si>
    <t>21.03.2023 18:26:27</t>
  </si>
  <si>
    <t>21.03.2023 18:26:28</t>
  </si>
  <si>
    <t>21.03.2023 18:26:30</t>
  </si>
  <si>
    <t>21.03.2023 18:26:31</t>
  </si>
  <si>
    <t>21.03.2023 18:26:33</t>
  </si>
  <si>
    <t>21.03.2023 18:26:34</t>
  </si>
  <si>
    <t>21.03.2023 18:26:36</t>
  </si>
  <si>
    <t>21.03.2023 18:26:37</t>
  </si>
  <si>
    <t>21.03.2023 18:26:40</t>
  </si>
  <si>
    <t>21.03.2023 18:26:42</t>
  </si>
  <si>
    <t>21.03.2023 18:26:43</t>
  </si>
  <si>
    <t>21.03.2023 18:27:18</t>
  </si>
  <si>
    <t>21.03.2023 18:27:19</t>
  </si>
  <si>
    <t>21.03.2023 18:27:21</t>
  </si>
  <si>
    <t>21.03.2023 18:27:22</t>
  </si>
  <si>
    <t>21.03.2023 18:27:24</t>
  </si>
  <si>
    <t>21.03.2023 18:27:25</t>
  </si>
  <si>
    <t>21.03.2023 18:28:51</t>
  </si>
  <si>
    <t>21.03.2023 18:28:52</t>
  </si>
  <si>
    <t>21.03.2023 18:28:57</t>
  </si>
  <si>
    <t>21.03.2023 18:28:58</t>
  </si>
  <si>
    <t>21.03.2023 18:29:00</t>
  </si>
  <si>
    <t>21.03.2023 18:29:06</t>
  </si>
  <si>
    <t>21.03.2023 18:29:07</t>
  </si>
  <si>
    <t>21.03.2023 18:29:09</t>
  </si>
  <si>
    <t>21.03.2023 18:29:10</t>
  </si>
  <si>
    <t>21.03.2023 18:29:46</t>
  </si>
  <si>
    <t>21.03.2023 18:29:48</t>
  </si>
  <si>
    <t>21.03.2023 18:29:49</t>
  </si>
  <si>
    <t>21.03.2023 18:29:51</t>
  </si>
  <si>
    <t>21.03.2023 18:29:52</t>
  </si>
  <si>
    <t>21.03.2023 18:29:54</t>
  </si>
  <si>
    <t>21.03.2023 18:29:55</t>
  </si>
  <si>
    <t>21.03.2023 18:29:58</t>
  </si>
  <si>
    <t>21.03.2023 18:30:03</t>
  </si>
  <si>
    <t>21.03.2023 18:30:04</t>
  </si>
  <si>
    <t>21.03.2023 18:30:06</t>
  </si>
  <si>
    <t>21.03.2023 18:30:07</t>
  </si>
  <si>
    <t>21.03.2023 18:30:09</t>
  </si>
  <si>
    <t>21.03.2023 18:30:12</t>
  </si>
  <si>
    <t>21.03.2023 18:30:13</t>
  </si>
  <si>
    <t>21.03.2023 18:30:15</t>
  </si>
  <si>
    <t>21.03.2023 18:30:37</t>
  </si>
  <si>
    <t>21.03.2023 18:30:39</t>
  </si>
  <si>
    <t>21.03.2023 18:30:43</t>
  </si>
  <si>
    <t>21.03.2023 18:30:45</t>
  </si>
  <si>
    <t>21.03.2023 18:30:46</t>
  </si>
  <si>
    <t>21.03.2023 18:30:54</t>
  </si>
  <si>
    <t>21.03.2023 18:30:55</t>
  </si>
  <si>
    <t>21.03.2023 18:30:58</t>
  </si>
  <si>
    <t>21.03.2023 18:31:00</t>
  </si>
  <si>
    <t>21.03.2023 18:31:13</t>
  </si>
  <si>
    <t>21.03.2023 18:31:15</t>
  </si>
  <si>
    <t>21.03.2023 18:31:16</t>
  </si>
  <si>
    <t>21.03.2023 18:31:18</t>
  </si>
  <si>
    <t>21.03.2023 18:31:19</t>
  </si>
  <si>
    <t>21.03.2023 18:31:21</t>
  </si>
  <si>
    <t>21.03.2023 18:31:22</t>
  </si>
  <si>
    <t>21.03.2023 18:31:42</t>
  </si>
  <si>
    <t>21.03.2023 18:31:43</t>
  </si>
  <si>
    <t>21.03.2023 18:31:45</t>
  </si>
  <si>
    <t>21.03.2023 18:31:46</t>
  </si>
  <si>
    <t>21.03.2023 18:31:48</t>
  </si>
  <si>
    <t>21.03.2023 18:31:49</t>
  </si>
  <si>
    <t>21.03.2023 18:32:34</t>
  </si>
  <si>
    <t>21.03.2023 18:32:36</t>
  </si>
  <si>
    <t>21.03.2023 18:32:37</t>
  </si>
  <si>
    <t>21.03.2023 18:32:39</t>
  </si>
  <si>
    <t>21.03.2023 18:32:40</t>
  </si>
  <si>
    <t>21.03.2023 18:32:42</t>
  </si>
  <si>
    <t>21.03.2023 18:33:13</t>
  </si>
  <si>
    <t>21.03.2023 18:33:14</t>
  </si>
  <si>
    <t>21.03.2023 18:33:16</t>
  </si>
  <si>
    <t>21.03.2023 18:33:17</t>
  </si>
  <si>
    <t>21.03.2023 18:33:19</t>
  </si>
  <si>
    <t>21.03.2023 18:33:20</t>
  </si>
  <si>
    <t>21.03.2023 18:33:22</t>
  </si>
  <si>
    <t>21.03.2023 18:33:23</t>
  </si>
  <si>
    <t>21.03.2023 18:33:29</t>
  </si>
  <si>
    <t>21.03.2023 18:33:32</t>
  </si>
  <si>
    <t>21.03.2023 18:33:35</t>
  </si>
  <si>
    <t>21.03.2023 18:33:37</t>
  </si>
  <si>
    <t>21.03.2023 18:33:38</t>
  </si>
  <si>
    <t>21.03.2023 18:33:40</t>
  </si>
  <si>
    <t>21.03.2023 18:33:44</t>
  </si>
  <si>
    <t>21.03.2023 18:33:46</t>
  </si>
  <si>
    <t>21.03.2023 18:33:47</t>
  </si>
  <si>
    <t>21.03.2023 18:33:49</t>
  </si>
  <si>
    <t>21.03.2023 18:34:58</t>
  </si>
  <si>
    <t>21.03.2023 18:34:59</t>
  </si>
  <si>
    <t>21.03.2023 18:35:01</t>
  </si>
  <si>
    <t>21.03.2023 18:35:02</t>
  </si>
  <si>
    <t>21.03.2023 18:35:04</t>
  </si>
  <si>
    <t>21.03.2023 18:35:05</t>
  </si>
  <si>
    <t>21.03.2023 18:35:07</t>
  </si>
  <si>
    <t>21.03.2023 18:35:16</t>
  </si>
  <si>
    <t>21.03.2023 18:35:17</t>
  </si>
  <si>
    <t>21.03.2023 18:35:19</t>
  </si>
  <si>
    <t>21.03.2023 18:35:20</t>
  </si>
  <si>
    <t>21.03.2023 18:35:22</t>
  </si>
  <si>
    <t>21.03.2023 18:35:23</t>
  </si>
  <si>
    <t>21.03.2023 18:35:25</t>
  </si>
  <si>
    <t>21.03.2023 18:35:26</t>
  </si>
  <si>
    <t>21.03.2023 18:36:23</t>
  </si>
  <si>
    <t>21.03.2023 18:36:25</t>
  </si>
  <si>
    <t>21.03.2023 18:36:26</t>
  </si>
  <si>
    <t>21.03.2023 18:36:28</t>
  </si>
  <si>
    <t>21.03.2023 18:36:29</t>
  </si>
  <si>
    <t>21.03.2023 18:37:41</t>
  </si>
  <si>
    <t>21.03.2023 18:37:43</t>
  </si>
  <si>
    <t>21.03.2023 18:37:44</t>
  </si>
  <si>
    <t>21.03.2023 18:37:46</t>
  </si>
  <si>
    <t>21.03.2023 18:37:47</t>
  </si>
  <si>
    <t>21.03.2023 18:37:49</t>
  </si>
  <si>
    <t>21.03.2023 18:37:50</t>
  </si>
  <si>
    <t>21.03.2023 18:37:53</t>
  </si>
  <si>
    <t>21.03.2023 18:39:17</t>
  </si>
  <si>
    <t>21.03.2023 18:39:19</t>
  </si>
  <si>
    <t>21.03.2023 18:39:20</t>
  </si>
  <si>
    <t>21.03.2023 18:39:22</t>
  </si>
  <si>
    <t>21.03.2023 18:39:23</t>
  </si>
  <si>
    <t>21.03.2023 18:39:25</t>
  </si>
  <si>
    <t>21.03.2023 18:39:26</t>
  </si>
  <si>
    <t>21.03.2023 18:39:28</t>
  </si>
  <si>
    <t>21.03.2023 18:39:29</t>
  </si>
  <si>
    <t>21.03.2023 18:39:31</t>
  </si>
  <si>
    <t>21.03.2023 18:39:35</t>
  </si>
  <si>
    <t>21.03.2023 18:39:37</t>
  </si>
  <si>
    <t>21.03.2023 18:39:38</t>
  </si>
  <si>
    <t>21.03.2023 18:39:40</t>
  </si>
  <si>
    <t>21.03.2023 18:39:41</t>
  </si>
  <si>
    <t>21.03.2023 18:39:43</t>
  </si>
  <si>
    <t>21.03.2023 18:40:20</t>
  </si>
  <si>
    <t>21.03.2023 18:40:22</t>
  </si>
  <si>
    <t>21.03.2023 18:40:23</t>
  </si>
  <si>
    <t>21.03.2023 18:40:25</t>
  </si>
  <si>
    <t>21.03.2023 18:40:26</t>
  </si>
  <si>
    <t>21.03.2023 18:40:28</t>
  </si>
  <si>
    <t>21.03.2023 18:40:29</t>
  </si>
  <si>
    <t>21.03.2023 18:40:31</t>
  </si>
  <si>
    <t>21.03.2023 18:43:07</t>
  </si>
  <si>
    <t>21.03.2023 18:43:08</t>
  </si>
  <si>
    <t>21.03.2023 18:43:10</t>
  </si>
  <si>
    <t>21.03.2023 18:43:11</t>
  </si>
  <si>
    <t>21.03.2023 18:43:13</t>
  </si>
  <si>
    <t>21.03.2023 18:43:16</t>
  </si>
  <si>
    <t>21.03.2023 18:43:49</t>
  </si>
  <si>
    <t>21.03.2023 18:43:50</t>
  </si>
  <si>
    <t>21.03.2023 18:43:52</t>
  </si>
  <si>
    <t>21.03.2023 18:43:53</t>
  </si>
  <si>
    <t>21.03.2023 18:43:55</t>
  </si>
  <si>
    <t>21.03.2023 18:43:58</t>
  </si>
  <si>
    <t>21.03.2023 18:43:59</t>
  </si>
  <si>
    <t>21.03.2023 18:44:09</t>
  </si>
  <si>
    <t>21.03.2023 18:44:11</t>
  </si>
  <si>
    <t>21.03.2023 18:44:15</t>
  </si>
  <si>
    <t>21.03.2023 18:44:17</t>
  </si>
  <si>
    <t>21.03.2023 18:44:18</t>
  </si>
  <si>
    <t>21.03.2023 18:44:20</t>
  </si>
  <si>
    <t>21.03.2023 18:44:23</t>
  </si>
  <si>
    <t>21.03.2023 18:44:24</t>
  </si>
  <si>
    <t>21.03.2023 18:44:27</t>
  </si>
  <si>
    <t>21.03.2023 18:44:45</t>
  </si>
  <si>
    <t>21.03.2023 18:44:47</t>
  </si>
  <si>
    <t>21.03.2023 18:44:48</t>
  </si>
  <si>
    <t>21.03.2023 18:44:50</t>
  </si>
  <si>
    <t>21.03.2023 18:44:51</t>
  </si>
  <si>
    <t>21.03.2023 18:44:53</t>
  </si>
  <si>
    <t>21.03.2023 18:44:54</t>
  </si>
  <si>
    <t>21.03.2023 18:44:59</t>
  </si>
  <si>
    <t>21.03.2023 18:45:06</t>
  </si>
  <si>
    <t>21.03.2023 18:45:08</t>
  </si>
  <si>
    <t>21.03.2023 18:45:09</t>
  </si>
  <si>
    <t>21.03.2023 18:45:11</t>
  </si>
  <si>
    <t>21.03.2023 18:45:12</t>
  </si>
  <si>
    <t>21.03.2023 18:45:21</t>
  </si>
  <si>
    <t>21.03.2023 18:45:23</t>
  </si>
  <si>
    <t>21.03.2023 18:45:24</t>
  </si>
  <si>
    <t>21.03.2023 18:45:29</t>
  </si>
  <si>
    <t>21.03.2023 18:45:32</t>
  </si>
  <si>
    <t>21.03.2023 18:45:53</t>
  </si>
  <si>
    <t>21.03.2023 18:45:54</t>
  </si>
  <si>
    <t>21.03.2023 18:45:56</t>
  </si>
  <si>
    <t>21.03.2023 18:45:57</t>
  </si>
  <si>
    <t>21.03.2023 18:45:59</t>
  </si>
  <si>
    <t>21.03.2023 18:46:00</t>
  </si>
  <si>
    <t>21.03.2023 18:46:02</t>
  </si>
  <si>
    <t>21.03.2023 18:47:08</t>
  </si>
  <si>
    <t>21.03.2023 18:47:09</t>
  </si>
  <si>
    <t>21.03.2023 18:47:11</t>
  </si>
  <si>
    <t>21.03.2023 18:47:12</t>
  </si>
  <si>
    <t>21.03.2023 18:47:14</t>
  </si>
  <si>
    <t>21.03.2023 18:47:15</t>
  </si>
  <si>
    <t>21.03.2023 18:47:17</t>
  </si>
  <si>
    <t>21.03.2023 18:47:18</t>
  </si>
  <si>
    <t>21.03.2023 18:47:20</t>
  </si>
  <si>
    <t>21.03.2023 18:47:21</t>
  </si>
  <si>
    <t>21.03.2023 18:47:35</t>
  </si>
  <si>
    <t>21.03.2023 18:47:36</t>
  </si>
  <si>
    <t>21.03.2023 18:48:47</t>
  </si>
  <si>
    <t>21.03.2023 18:48:48</t>
  </si>
  <si>
    <t>21.03.2023 18:48:50</t>
  </si>
  <si>
    <t>21.03.2023 18:48:51</t>
  </si>
  <si>
    <t>21.03.2023 18:48:53</t>
  </si>
  <si>
    <t>21.03.2023 18:48:54</t>
  </si>
  <si>
    <t>21.03.2023 18:48:56</t>
  </si>
  <si>
    <t>21.03.2023 18:49:08</t>
  </si>
  <si>
    <t>21.03.2023 18:49:09</t>
  </si>
  <si>
    <t>21.03.2023 18:49:11</t>
  </si>
  <si>
    <t>21.03.2023 18:49:12</t>
  </si>
  <si>
    <t>21.03.2023 18:49:14</t>
  </si>
  <si>
    <t>21.03.2023 18:49:15</t>
  </si>
  <si>
    <t>21.03.2023 18:49:50</t>
  </si>
  <si>
    <t>21.03.2023 18:49:51</t>
  </si>
  <si>
    <t>21.03.2023 18:49:53</t>
  </si>
  <si>
    <t>21.03.2023 18:49:54</t>
  </si>
  <si>
    <t>21.03.2023 18:49:59</t>
  </si>
  <si>
    <t>21.03.2023 18:50:00</t>
  </si>
  <si>
    <t>21.03.2023 18:50:02</t>
  </si>
  <si>
    <t>21.03.2023 18:50:05</t>
  </si>
  <si>
    <t>21.03.2023 18:50:06</t>
  </si>
  <si>
    <t>21.03.2023 18:50:08</t>
  </si>
  <si>
    <t>21.03.2023 18:50:09</t>
  </si>
  <si>
    <t>21.03.2023 18:50:21</t>
  </si>
  <si>
    <t>21.03.2023 18:50:23</t>
  </si>
  <si>
    <t>21.03.2023 18:50:24</t>
  </si>
  <si>
    <t>21.03.2023 18:50:26</t>
  </si>
  <si>
    <t>21.03.2023 18:50:27</t>
  </si>
  <si>
    <t>21.03.2023 18:50:29</t>
  </si>
  <si>
    <t>21.03.2023 18:50:30</t>
  </si>
  <si>
    <t>21.03.2023 18:50:32</t>
  </si>
  <si>
    <t>21.03.2023 18:50:33</t>
  </si>
  <si>
    <t>21.03.2023 18:50:35</t>
  </si>
  <si>
    <t>21.03.2023 18:50:59</t>
  </si>
  <si>
    <t>21.03.2023 18:51:00</t>
  </si>
  <si>
    <t>21.03.2023 18:51:02</t>
  </si>
  <si>
    <t>21.03.2023 18:51:03</t>
  </si>
  <si>
    <t>21.03.2023 18:51:05</t>
  </si>
  <si>
    <t>21.03.2023 18:51:06</t>
  </si>
  <si>
    <t>21.03.2023 18:51:30</t>
  </si>
  <si>
    <t>21.03.2023 18:51:32</t>
  </si>
  <si>
    <t>21.03.2023 18:51:33</t>
  </si>
  <si>
    <t>21.03.2023 18:51:35</t>
  </si>
  <si>
    <t>21.03.2023 18:51:36</t>
  </si>
  <si>
    <t>21.03.2023 18:51:38</t>
  </si>
  <si>
    <t>21.03.2023 18:51:39</t>
  </si>
  <si>
    <t>21.03.2023 18:51:41</t>
  </si>
  <si>
    <t>21.03.2023 18:51:44</t>
  </si>
  <si>
    <t>21.03.2023 18:51:51</t>
  </si>
  <si>
    <t>21.03.2023 18:51:53</t>
  </si>
  <si>
    <t>21.03.2023 18:51:54</t>
  </si>
  <si>
    <t>21.03.2023 18:51:56</t>
  </si>
  <si>
    <t>21.03.2023 18:51:57</t>
  </si>
  <si>
    <t>21.03.2023 18:52:00</t>
  </si>
  <si>
    <t>21.03.2023 18:52:02</t>
  </si>
  <si>
    <t>21.03.2023 18:52:09</t>
  </si>
  <si>
    <t>21.03.2023 18:52:11</t>
  </si>
  <si>
    <t>21.03.2023 18:52:12</t>
  </si>
  <si>
    <t>21.03.2023 18:52:14</t>
  </si>
  <si>
    <t>21.03.2023 18:52:15</t>
  </si>
  <si>
    <t>21.03.2023 18:52:17</t>
  </si>
  <si>
    <t>21.03.2023 18:52:18</t>
  </si>
  <si>
    <t>21.03.2023 18:52:38</t>
  </si>
  <si>
    <t>21.03.2023 18:52:39</t>
  </si>
  <si>
    <t>21.03.2023 18:52:41</t>
  </si>
  <si>
    <t>21.03.2023 18:52:42</t>
  </si>
  <si>
    <t>21.03.2023 18:52:44</t>
  </si>
  <si>
    <t>21.03.2023 18:52:48</t>
  </si>
  <si>
    <t>21.03.2023 18:52:50</t>
  </si>
  <si>
    <t>21.03.2023 18:53:17</t>
  </si>
  <si>
    <t>21.03.2023 18:53:18</t>
  </si>
  <si>
    <t>21.03.2023 18:53:20</t>
  </si>
  <si>
    <t>21.03.2023 18:53:21</t>
  </si>
  <si>
    <t>21.03.2023 18:53:23</t>
  </si>
  <si>
    <t>21.03.2023 18:53:24</t>
  </si>
  <si>
    <t>21.03.2023 18:53:26</t>
  </si>
  <si>
    <t>21.03.2023 18:54:09</t>
  </si>
  <si>
    <t>21.03.2023 18:54:11</t>
  </si>
  <si>
    <t>21.03.2023 18:54:12</t>
  </si>
  <si>
    <t>21.03.2023 18:54:14</t>
  </si>
  <si>
    <t>21.03.2023 18:54:15</t>
  </si>
  <si>
    <t>21.03.2023 18:54:17</t>
  </si>
  <si>
    <t>21.03.2023 18:54:18</t>
  </si>
  <si>
    <t>21.03.2023 18:54:20</t>
  </si>
  <si>
    <t>21.03.2023 18:54:21</t>
  </si>
  <si>
    <t>21.03.2023 18:54:23</t>
  </si>
  <si>
    <t>21.03.2023 18:54:41</t>
  </si>
  <si>
    <t>21.03.2023 18:54:42</t>
  </si>
  <si>
    <t>21.03.2023 18:54:44</t>
  </si>
  <si>
    <t>21.03.2023 18:54:45</t>
  </si>
  <si>
    <t>21.03.2023 18:54:47</t>
  </si>
  <si>
    <t>21.03.2023 18:54:48</t>
  </si>
  <si>
    <t>21.03.2023 18:54:50</t>
  </si>
  <si>
    <t>21.03.2023 18:54:51</t>
  </si>
  <si>
    <t>21.03.2023 18:54:53</t>
  </si>
  <si>
    <t>21.03.2023 18:54:54</t>
  </si>
  <si>
    <t>21.03.2023 18:54:56</t>
  </si>
  <si>
    <t>21.03.2023 18:54:57</t>
  </si>
  <si>
    <t>21.03.2023 18:54:59</t>
  </si>
  <si>
    <t>21.03.2023 18:55:02</t>
  </si>
  <si>
    <t>21.03.2023 18:55:03</t>
  </si>
  <si>
    <t>21.03.2023 18:55:05</t>
  </si>
  <si>
    <t>21.03.2023 18:55:38</t>
  </si>
  <si>
    <t>21.03.2023 18:55:39</t>
  </si>
  <si>
    <t>21.03.2023 18:55:41</t>
  </si>
  <si>
    <t>21.03.2023 18:55:42</t>
  </si>
  <si>
    <t>21.03.2023 18:55:44</t>
  </si>
  <si>
    <t>21.03.2023 18:55:45</t>
  </si>
  <si>
    <t>21.03.2023 18:55:48</t>
  </si>
  <si>
    <t>21.03.2023 18:57:17</t>
  </si>
  <si>
    <t>21.03.2023 18:57:18</t>
  </si>
  <si>
    <t>21.03.2023 18:57:20</t>
  </si>
  <si>
    <t>21.03.2023 18:57:21</t>
  </si>
  <si>
    <t>21.03.2023 18:57:23</t>
  </si>
  <si>
    <t>21.03.2023 18:57:24</t>
  </si>
  <si>
    <t>21.03.2023 18:57:26</t>
  </si>
  <si>
    <t>21.03.2023 18:57:27</t>
  </si>
  <si>
    <t>21.03.2023 18:57:51</t>
  </si>
  <si>
    <t>21.03.2023 18:57:53</t>
  </si>
  <si>
    <t>21.03.2023 18:57:54</t>
  </si>
  <si>
    <t>21.03.2023 18:57:56</t>
  </si>
  <si>
    <t>21.03.2023 18:57:57</t>
  </si>
  <si>
    <t>21.03.2023 18:57:59</t>
  </si>
  <si>
    <t>21.03.2023 18:58:00</t>
  </si>
  <si>
    <t>21.03.2023 18:58:02</t>
  </si>
  <si>
    <t>21.03.2023 18:58:05</t>
  </si>
  <si>
    <t>21.03.2023 18:58:06</t>
  </si>
  <si>
    <t>21.03.2023 18:58:09</t>
  </si>
  <si>
    <t>21.03.2023 18:58:24</t>
  </si>
  <si>
    <t>21.03.2023 18:58:26</t>
  </si>
  <si>
    <t>21.03.2023 18:58:27</t>
  </si>
  <si>
    <t>21.03.2023 18:58:29</t>
  </si>
  <si>
    <t>21.03.2023 18:58:30</t>
  </si>
  <si>
    <t>21.03.2023 18:58:32</t>
  </si>
  <si>
    <t>21.03.2023 18:58:33</t>
  </si>
  <si>
    <t>21.03.2023 18:58:35</t>
  </si>
  <si>
    <t>21.03.2023 18:59:24</t>
  </si>
  <si>
    <t>21.03.2023 18:59:26</t>
  </si>
  <si>
    <t>21.03.2023 18:59:27</t>
  </si>
  <si>
    <t>21.03.2023 18:59:29</t>
  </si>
  <si>
    <t>21.03.2023 18:59:30</t>
  </si>
  <si>
    <t>21.03.2023 18:59:32</t>
  </si>
  <si>
    <t>21.03.2023 18:59:33</t>
  </si>
  <si>
    <t>21.03.2023 18:59:42</t>
  </si>
  <si>
    <t>21.03.2023 18:59:44</t>
  </si>
  <si>
    <t>21.03.2023 18:59:45</t>
  </si>
  <si>
    <t>21.03.2023 18:59:47</t>
  </si>
  <si>
    <t>21.03.2023 18:59:48</t>
  </si>
  <si>
    <t>21.03.2023 18:59:50</t>
  </si>
  <si>
    <t>21.03.2023 18:59:51</t>
  </si>
  <si>
    <t>21.03.2023 18:59:53</t>
  </si>
  <si>
    <t>21.03.2023 18:59:54</t>
  </si>
  <si>
    <t>21.03.2023 18:59:56</t>
  </si>
  <si>
    <t>21.03.2023 19:00:05</t>
  </si>
  <si>
    <t>21.03.2023 19:00:06</t>
  </si>
  <si>
    <t>21.03.2023 19:00:08</t>
  </si>
  <si>
    <t>21.03.2023 19:00:09</t>
  </si>
  <si>
    <t>21.03.2023 19:00:11</t>
  </si>
  <si>
    <t>21.03.2023 19:00:12</t>
  </si>
  <si>
    <t>21.03.2023 19:00:14</t>
  </si>
  <si>
    <t>21.03.2023 19:00:15</t>
  </si>
  <si>
    <t>21.03.2023 19:00:20</t>
  </si>
  <si>
    <t>21.03.2023 19:00:21</t>
  </si>
  <si>
    <t>21.03.2023 19:00:23</t>
  </si>
  <si>
    <t>21.03.2023 19:00:26</t>
  </si>
  <si>
    <t>21.03.2023 19:00:27</t>
  </si>
  <si>
    <t>21.03.2023 19:00:29</t>
  </si>
  <si>
    <t>21.03.2023 19:00:30</t>
  </si>
  <si>
    <t>21.03.2023 19:00:33</t>
  </si>
  <si>
    <t>21.03.2023 19:00:35</t>
  </si>
  <si>
    <t>21.03.2023 19:00:45</t>
  </si>
  <si>
    <t>21.03.2023 19:00:47</t>
  </si>
  <si>
    <t>21.03.2023 19:00:48</t>
  </si>
  <si>
    <t>21.03.2023 19:00:50</t>
  </si>
  <si>
    <t>21.03.2023 19:00:51</t>
  </si>
  <si>
    <t>21.03.2023 19:00:53</t>
  </si>
  <si>
    <t>21.03.2023 19:00:54</t>
  </si>
  <si>
    <t>21.03.2023 19:00:56</t>
  </si>
  <si>
    <t>21.03.2023 19:00:57</t>
  </si>
  <si>
    <t>21.03.2023 19:00:59</t>
  </si>
  <si>
    <t>21.03.2023 19:01:00</t>
  </si>
  <si>
    <t>21.03.2023 19:01:02</t>
  </si>
  <si>
    <t>21.03.2023 19:01:03</t>
  </si>
  <si>
    <t>21.03.2023 19:01:05</t>
  </si>
  <si>
    <t>21.03.2023 19:01:06</t>
  </si>
  <si>
    <t>21.03.2023 19:02:35</t>
  </si>
  <si>
    <t>21.03.2023 19:02:36</t>
  </si>
  <si>
    <t>21.03.2023 19:02:38</t>
  </si>
  <si>
    <t>21.03.2023 19:02:41</t>
  </si>
  <si>
    <t>21.03.2023 19:02:42</t>
  </si>
  <si>
    <t>21.03.2023 19:02:44</t>
  </si>
  <si>
    <t>21.03.2023 19:02:45</t>
  </si>
  <si>
    <t>21.03.2023 19:02:47</t>
  </si>
  <si>
    <t>21.03.2023 19:02:48</t>
  </si>
  <si>
    <t>21.03.2023 19:02:50</t>
  </si>
  <si>
    <t>21.03.2023 19:02:51</t>
  </si>
  <si>
    <t>21.03.2023 19:02:53</t>
  </si>
  <si>
    <t>21.03.2023 19:04:05</t>
  </si>
  <si>
    <t>21.03.2023 19:04:06</t>
  </si>
  <si>
    <t>21.03.2023 19:04:07</t>
  </si>
  <si>
    <t>21.03.2023 19:04:10</t>
  </si>
  <si>
    <t>21.03.2023 19:04:12</t>
  </si>
  <si>
    <t>21.03.2023 19:04:15</t>
  </si>
  <si>
    <t>21.03.2023 19:04:19</t>
  </si>
  <si>
    <t>21.03.2023 19:04:21</t>
  </si>
  <si>
    <t>21.03.2023 19:04:22</t>
  </si>
  <si>
    <t>21.03.2023 19:04:24</t>
  </si>
  <si>
    <t>21.03.2023 19:04:25</t>
  </si>
  <si>
    <t>21.03.2023 19:04:27</t>
  </si>
  <si>
    <t>21.03.2023 19:04:28</t>
  </si>
  <si>
    <t>21.03.2023 19:04:30</t>
  </si>
  <si>
    <t>21.03.2023 19:04:31</t>
  </si>
  <si>
    <t>21.03.2023 19:04:33</t>
  </si>
  <si>
    <t>21.03.2023 19:04:34</t>
  </si>
  <si>
    <t>21.03.2023 19:04:36</t>
  </si>
  <si>
    <t>21.03.2023 19:04:37</t>
  </si>
  <si>
    <t>21.03.2023 19:04:39</t>
  </si>
  <si>
    <t>21.03.2023 19:06:43</t>
  </si>
  <si>
    <t>21.03.2023 19:06:51</t>
  </si>
  <si>
    <t>21.03.2023 19:06:52</t>
  </si>
  <si>
    <t>21.03.2023 19:06:54</t>
  </si>
  <si>
    <t>21.03.2023 19:06:55</t>
  </si>
  <si>
    <t>21.03.2023 19:06:57</t>
  </si>
  <si>
    <t>21.03.2023 19:06:58</t>
  </si>
  <si>
    <t>21.03.2023 19:07:00</t>
  </si>
  <si>
    <t>21.03.2023 19:07:01</t>
  </si>
  <si>
    <t>21.03.2023 19:07:03</t>
  </si>
  <si>
    <t>21.03.2023 19:07:04</t>
  </si>
  <si>
    <t>21.03.2023 19:07:06</t>
  </si>
  <si>
    <t>21.03.2023 19:07:07</t>
  </si>
  <si>
    <t>21.03.2023 19:07:09</t>
  </si>
  <si>
    <t>21.03.2023 19:07:10</t>
  </si>
  <si>
    <t>21.03.2023 19:07:16</t>
  </si>
  <si>
    <t>21.03.2023 19:07:19</t>
  </si>
  <si>
    <t>21.03.2023 19:07:21</t>
  </si>
  <si>
    <t>21.03.2023 19:07:22</t>
  </si>
  <si>
    <t>21.03.2023 19:07:24</t>
  </si>
  <si>
    <t>21.03.2023 19:07:25</t>
  </si>
  <si>
    <t>21.03.2023 19:07:27</t>
  </si>
  <si>
    <t>21.03.2023 19:07:28</t>
  </si>
  <si>
    <t>21.03.2023 19:07:31</t>
  </si>
  <si>
    <t>21.03.2023 19:07:33</t>
  </si>
  <si>
    <t>21.03.2023 19:07:34</t>
  </si>
  <si>
    <t>21.03.2023 19:07:55</t>
  </si>
  <si>
    <t>21.03.2023 19:07:58</t>
  </si>
  <si>
    <t>21.03.2023 19:08:00</t>
  </si>
  <si>
    <t>21.03.2023 19:08:01</t>
  </si>
  <si>
    <t>21.03.2023 19:08:04</t>
  </si>
  <si>
    <t>21.03.2023 19:08:06</t>
  </si>
  <si>
    <t>21.03.2023 19:08:07</t>
  </si>
  <si>
    <t>21.03.2023 19:08:21</t>
  </si>
  <si>
    <t>21.03.2023 19:08:22</t>
  </si>
  <si>
    <t>21.03.2023 19:08:24</t>
  </si>
  <si>
    <t>21.03.2023 19:08:25</t>
  </si>
  <si>
    <t>21.03.2023 19:08:27</t>
  </si>
  <si>
    <t>21.03.2023 19:08:28</t>
  </si>
  <si>
    <t>21.03.2023 19:08:30</t>
  </si>
  <si>
    <t>21.03.2023 19:08:31</t>
  </si>
  <si>
    <t>21.03.2023 19:08:33</t>
  </si>
  <si>
    <t>21.03.2023 19:09:16</t>
  </si>
  <si>
    <t>21.03.2023 19:09:19</t>
  </si>
  <si>
    <t>21.03.2023 19:09:21</t>
  </si>
  <si>
    <t>21.03.2023 19:09:22</t>
  </si>
  <si>
    <t>21.03.2023 19:09:25</t>
  </si>
  <si>
    <t>21.03.2023 19:09:27</t>
  </si>
  <si>
    <t>21.03.2023 19:09:28</t>
  </si>
  <si>
    <t>21.03.2023 19:09:30</t>
  </si>
  <si>
    <t>21.03.2023 19:10:22</t>
  </si>
  <si>
    <t>21.03.2023 19:10:24</t>
  </si>
  <si>
    <t>21.03.2023 19:10:25</t>
  </si>
  <si>
    <t>21.03.2023 19:10:27</t>
  </si>
  <si>
    <t>21.03.2023 19:10:28</t>
  </si>
  <si>
    <t>21.03.2023 19:10:30</t>
  </si>
  <si>
    <t>21.03.2023 19:10:31</t>
  </si>
  <si>
    <t>21.03.2023 19:10:33</t>
  </si>
  <si>
    <t>21.03.2023 19:10:34</t>
  </si>
  <si>
    <t>21.03.2023 19:10:36</t>
  </si>
  <si>
    <t>21.03.2023 19:10:37</t>
  </si>
  <si>
    <t>21.03.2023 19:10:39</t>
  </si>
  <si>
    <t>21.03.2023 19:10:40</t>
  </si>
  <si>
    <t>21.03.2023 19:10:42</t>
  </si>
  <si>
    <t>21.03.2023 19:10:43</t>
  </si>
  <si>
    <t>21.03.2023 19:10:45</t>
  </si>
  <si>
    <t>21.03.2023 19:10:46</t>
  </si>
  <si>
    <t>21.03.2023 19:10:48</t>
  </si>
  <si>
    <t>21.03.2023 19:10:49</t>
  </si>
  <si>
    <t>21.03.2023 19:11:31</t>
  </si>
  <si>
    <t>21.03.2023 19:11:33</t>
  </si>
  <si>
    <t>21.03.2023 19:11:34</t>
  </si>
  <si>
    <t>21.03.2023 19:11:36</t>
  </si>
  <si>
    <t>21.03.2023 19:11:39</t>
  </si>
  <si>
    <t>21.03.2023 19:11:40</t>
  </si>
  <si>
    <t>21.03.2023 19:12:01</t>
  </si>
  <si>
    <t>21.03.2023 19:12:03</t>
  </si>
  <si>
    <t>21.03.2023 19:12:04</t>
  </si>
  <si>
    <t>21.03.2023 19:12:06</t>
  </si>
  <si>
    <t>21.03.2023 19:12:09</t>
  </si>
  <si>
    <t>21.03.2023 19:12:10</t>
  </si>
  <si>
    <t>21.03.2023 19:12:12</t>
  </si>
  <si>
    <t>21.03.2023 19:12:48</t>
  </si>
  <si>
    <t>21.03.2023 19:12:49</t>
  </si>
  <si>
    <t>21.03.2023 19:12:51</t>
  </si>
  <si>
    <t>21.03.2023 19:12:52</t>
  </si>
  <si>
    <t>21.03.2023 19:12:54</t>
  </si>
  <si>
    <t>21.03.2023 19:12:55</t>
  </si>
  <si>
    <t>21.03.2023 19:12:57</t>
  </si>
  <si>
    <t>21.03.2023 19:13:13</t>
  </si>
  <si>
    <t>21.03.2023 19:13:15</t>
  </si>
  <si>
    <t>21.03.2023 19:13:16</t>
  </si>
  <si>
    <t>21.03.2023 19:13:18</t>
  </si>
  <si>
    <t>21.03.2023 19:13:19</t>
  </si>
  <si>
    <t>21.03.2023 19:13:21</t>
  </si>
  <si>
    <t>21.03.2023 19:13:22</t>
  </si>
  <si>
    <t>21.03.2023 19:15:12</t>
  </si>
  <si>
    <t>21.03.2023 19:15:13</t>
  </si>
  <si>
    <t>21.03.2023 19:15:15</t>
  </si>
  <si>
    <t>21.03.2023 19:15:16</t>
  </si>
  <si>
    <t>21.03.2023 19:15:18</t>
  </si>
  <si>
    <t>21.03.2023 19:15:19</t>
  </si>
  <si>
    <t>21.03.2023 19:15:21</t>
  </si>
  <si>
    <t>21.03.2023 19:15:22</t>
  </si>
  <si>
    <t>21.03.2023 19:16:16</t>
  </si>
  <si>
    <t>21.03.2023 19:16:18</t>
  </si>
  <si>
    <t>21.03.2023 19:16:22</t>
  </si>
  <si>
    <t>21.03.2023 19:16:24</t>
  </si>
  <si>
    <t>21.03.2023 19:16:30</t>
  </si>
  <si>
    <t>21.03.2023 19:16:31</t>
  </si>
  <si>
    <t>21.03.2023 19:16:32</t>
  </si>
  <si>
    <t>21.03.2023 19:16:34</t>
  </si>
  <si>
    <t>21.03.2023 19:16:35</t>
  </si>
  <si>
    <t>21.03.2023 19:16:37</t>
  </si>
  <si>
    <t>21.03.2023 19:16:38</t>
  </si>
  <si>
    <t>21.03.2023 19:16:41</t>
  </si>
  <si>
    <t>21.03.2023 19:17:23</t>
  </si>
  <si>
    <t>21.03.2023 19:17:25</t>
  </si>
  <si>
    <t>21.03.2023 19:17:26</t>
  </si>
  <si>
    <t>21.03.2023 19:17:28</t>
  </si>
  <si>
    <t>21.03.2023 19:17:29</t>
  </si>
  <si>
    <t>21.03.2023 19:17:31</t>
  </si>
  <si>
    <t>21.03.2023 19:17:32</t>
  </si>
  <si>
    <t>21.03.2023 19:17:34</t>
  </si>
  <si>
    <t>21.03.2023 19:17:35</t>
  </si>
  <si>
    <t>21.03.2023 19:17:40</t>
  </si>
  <si>
    <t>21.03.2023 19:17:41</t>
  </si>
  <si>
    <t>21.03.2023 19:17:43</t>
  </si>
  <si>
    <t>21.03.2023 19:17:44</t>
  </si>
  <si>
    <t>21.03.2023 19:17:46</t>
  </si>
  <si>
    <t>21.03.2023 19:17:47</t>
  </si>
  <si>
    <t>21.03.2023 19:18:04</t>
  </si>
  <si>
    <t>21.03.2023 19:18:05</t>
  </si>
  <si>
    <t>21.03.2023 19:18:07</t>
  </si>
  <si>
    <t>21.03.2023 19:18:08</t>
  </si>
  <si>
    <t>21.03.2023 19:18:10</t>
  </si>
  <si>
    <t>21.03.2023 19:18:11</t>
  </si>
  <si>
    <t>21.03.2023 19:18:13</t>
  </si>
  <si>
    <t>21.03.2023 19:18:17</t>
  </si>
  <si>
    <t>21.03.2023 19:18:19</t>
  </si>
  <si>
    <t>21.03.2023 19:18:20</t>
  </si>
  <si>
    <t>21.03.2023 19:18:25</t>
  </si>
  <si>
    <t>21.03.2023 19:18:31</t>
  </si>
  <si>
    <t>21.03.2023 19:18:34</t>
  </si>
  <si>
    <t>21.03.2023 19:18:58</t>
  </si>
  <si>
    <t>21.03.2023 19:18:59</t>
  </si>
  <si>
    <t>21.03.2023 19:19:01</t>
  </si>
  <si>
    <t>21.03.2023 19:19:02</t>
  </si>
  <si>
    <t>21.03.2023 19:19:04</t>
  </si>
  <si>
    <t>21.03.2023 19:19:05</t>
  </si>
  <si>
    <t>21.03.2023 19:19:07</t>
  </si>
  <si>
    <t>21.03.2023 19:19:08</t>
  </si>
  <si>
    <t>21.03.2023 19:19:10</t>
  </si>
  <si>
    <t>21.03.2023 19:20:08</t>
  </si>
  <si>
    <t>21.03.2023 19:20:10</t>
  </si>
  <si>
    <t>21.03.2023 19:20:11</t>
  </si>
  <si>
    <t>21.03.2023 19:20:13</t>
  </si>
  <si>
    <t>21.03.2023 19:20:14</t>
  </si>
  <si>
    <t>21.03.2023 19:20:16</t>
  </si>
  <si>
    <t>21.03.2023 19:20:17</t>
  </si>
  <si>
    <t>21.03.2023 19:20:19</t>
  </si>
  <si>
    <t>21.03.2023 19:20:20</t>
  </si>
  <si>
    <t>21.03.2023 19:20:53</t>
  </si>
  <si>
    <t>21.03.2023 19:20:54</t>
  </si>
  <si>
    <t>21.03.2023 19:20:56</t>
  </si>
  <si>
    <t>21.03.2023 19:20:57</t>
  </si>
  <si>
    <t>21.03.2023 19:20:59</t>
  </si>
  <si>
    <t>21.03.2023 19:21:00</t>
  </si>
  <si>
    <t>21.03.2023 19:21:03</t>
  </si>
  <si>
    <t>21.03.2023 19:21:09</t>
  </si>
  <si>
    <t>21.03.2023 19:21:11</t>
  </si>
  <si>
    <t>21.03.2023 19:21:12</t>
  </si>
  <si>
    <t>21.03.2023 19:21:14</t>
  </si>
  <si>
    <t>21.03.2023 19:21:15</t>
  </si>
  <si>
    <t>21.03.2023 19:21:17</t>
  </si>
  <si>
    <t>21.03.2023 19:22:09</t>
  </si>
  <si>
    <t>21.03.2023 19:22:11</t>
  </si>
  <si>
    <t>21.03.2023 19:22:12</t>
  </si>
  <si>
    <t>21.03.2023 19:22:14</t>
  </si>
  <si>
    <t>21.03.2023 19:22:17</t>
  </si>
  <si>
    <t>21.03.2023 19:22:24</t>
  </si>
  <si>
    <t>21.03.2023 19:22:26</t>
  </si>
  <si>
    <t>21.03.2023 19:22:27</t>
  </si>
  <si>
    <t>21.03.2023 19:22:29</t>
  </si>
  <si>
    <t>21.03.2023 19:22:30</t>
  </si>
  <si>
    <t>21.03.2023 19:22:32</t>
  </si>
  <si>
    <t>21.03.2023 19:22:33</t>
  </si>
  <si>
    <t>21.03.2023 19:22:35</t>
  </si>
  <si>
    <t>21.03.2023 19:22:38</t>
  </si>
  <si>
    <t>21.03.2023 19:22:39</t>
  </si>
  <si>
    <t>21.03.2023 19:22:41</t>
  </si>
  <si>
    <t>21.03.2023 19:22:44</t>
  </si>
  <si>
    <t>21.03.2023 19:22:47</t>
  </si>
  <si>
    <t>21.03.2023 19:22:48</t>
  </si>
  <si>
    <t>21.03.2023 19:22:50</t>
  </si>
  <si>
    <t>21.03.2023 19:22:51</t>
  </si>
  <si>
    <t>21.03.2023 19:22:53</t>
  </si>
  <si>
    <t>21.03.2023 19:22:54</t>
  </si>
  <si>
    <t>21.03.2023 19:24:21</t>
  </si>
  <si>
    <t>21.03.2023 19:24:23</t>
  </si>
  <si>
    <t>21.03.2023 19:24:24</t>
  </si>
  <si>
    <t>21.03.2023 19:24:26</t>
  </si>
  <si>
    <t>21.03.2023 19:24:27</t>
  </si>
  <si>
    <t>21.03.2023 19:24:29</t>
  </si>
  <si>
    <t>21.03.2023 19:24:30</t>
  </si>
  <si>
    <t>21.03.2023 19:24:33</t>
  </si>
  <si>
    <t>21.03.2023 19:24:35</t>
  </si>
  <si>
    <t>21.03.2023 19:24:38</t>
  </si>
  <si>
    <t>21.03.2023 19:24:48</t>
  </si>
  <si>
    <t>21.03.2023 19:24:50</t>
  </si>
  <si>
    <t>21.03.2023 19:24:51</t>
  </si>
  <si>
    <t>21.03.2023 19:24:53</t>
  </si>
  <si>
    <t>21.03.2023 19:24:54</t>
  </si>
  <si>
    <t>21.03.2023 19:24:56</t>
  </si>
  <si>
    <t>21.03.2023 19:25:14</t>
  </si>
  <si>
    <t>21.03.2023 19:25:15</t>
  </si>
  <si>
    <t>21.03.2023 19:25:17</t>
  </si>
  <si>
    <t>21.03.2023 19:25:18</t>
  </si>
  <si>
    <t>21.03.2023 19:25:20</t>
  </si>
  <si>
    <t>21.03.2023 19:25:21</t>
  </si>
  <si>
    <t>21.03.2023 19:25:23</t>
  </si>
  <si>
    <t>21.03.2023 19:25:24</t>
  </si>
  <si>
    <t>21.03.2023 19:25:33</t>
  </si>
  <si>
    <t>21.03.2023 19:25:35</t>
  </si>
  <si>
    <t>21.03.2023 19:25:36</t>
  </si>
  <si>
    <t>21.03.2023 19:25:38</t>
  </si>
  <si>
    <t>21.03.2023 19:25:39</t>
  </si>
  <si>
    <t>21.03.2023 19:25:41</t>
  </si>
  <si>
    <t>21.03.2023 19:25:53</t>
  </si>
  <si>
    <t>21.03.2023 19:25:54</t>
  </si>
  <si>
    <t>21.03.2023 19:25:56</t>
  </si>
  <si>
    <t>21.03.2023 19:25:57</t>
  </si>
  <si>
    <t>21.03.2023 19:25:59</t>
  </si>
  <si>
    <t>21.03.2023 19:26:00</t>
  </si>
  <si>
    <t>21.03.2023 19:26:02</t>
  </si>
  <si>
    <t>21.03.2023 19:27:24</t>
  </si>
  <si>
    <t>21.03.2023 19:27:25</t>
  </si>
  <si>
    <t>21.03.2023 19:27:27</t>
  </si>
  <si>
    <t>21.03.2023 19:27:30</t>
  </si>
  <si>
    <t>21.03.2023 19:27:31</t>
  </si>
  <si>
    <t>21.03.2023 19:27:33</t>
  </si>
  <si>
    <t>21.03.2023 19:27:34</t>
  </si>
  <si>
    <t>21.03.2023 19:28:16</t>
  </si>
  <si>
    <t>21.03.2023 19:28:18</t>
  </si>
  <si>
    <t>21.03.2023 19:28:19</t>
  </si>
  <si>
    <t>21.03.2023 19:28:21</t>
  </si>
  <si>
    <t>21.03.2023 19:28:22</t>
  </si>
  <si>
    <t>21.03.2023 19:28:24</t>
  </si>
  <si>
    <t>21.03.2023 19:28:25</t>
  </si>
  <si>
    <t>21.03.2023 19:28:30</t>
  </si>
  <si>
    <t>21.03.2023 19:28:31</t>
  </si>
  <si>
    <t>21.03.2023 19:28:33</t>
  </si>
  <si>
    <t>21.03.2023 19:28:34</t>
  </si>
  <si>
    <t>21.03.2023 19:28:36</t>
  </si>
  <si>
    <t>21.03.2023 19:28:37</t>
  </si>
  <si>
    <t>21.03.2023 19:28:52</t>
  </si>
  <si>
    <t>21.03.2023 19:28:54</t>
  </si>
  <si>
    <t>21.03.2023 19:28:55</t>
  </si>
  <si>
    <t>21.03.2023 19:28:57</t>
  </si>
  <si>
    <t>21.03.2023 19:28:58</t>
  </si>
  <si>
    <t>21.03.2023 19:29:00</t>
  </si>
  <si>
    <t>21.03.2023 19:29:01</t>
  </si>
  <si>
    <t>21.03.2023 19:29:03</t>
  </si>
  <si>
    <t>21.03.2023 19:30:24</t>
  </si>
  <si>
    <t>21.03.2023 19:30:25</t>
  </si>
  <si>
    <t>21.03.2023 19:30:27</t>
  </si>
  <si>
    <t>21.03.2023 19:30:28</t>
  </si>
  <si>
    <t>21.03.2023 19:30:30</t>
  </si>
  <si>
    <t>21.03.2023 19:30:31</t>
  </si>
  <si>
    <t>21.03.2023 19:30:33</t>
  </si>
  <si>
    <t>21.03.2023 19:30:34</t>
  </si>
  <si>
    <t>21.03.2023 19:31:22</t>
  </si>
  <si>
    <t>21.03.2023 19:31:24</t>
  </si>
  <si>
    <t>21.03.2023 19:31:25</t>
  </si>
  <si>
    <t>21.03.2023 19:32:33</t>
  </si>
  <si>
    <t>21.03.2023 19:32:34</t>
  </si>
  <si>
    <t>21.03.2023 19:32:36</t>
  </si>
  <si>
    <t>21.03.2023 19:32:37</t>
  </si>
  <si>
    <t>21.03.2023 19:32:39</t>
  </si>
  <si>
    <t>21.03.2023 19:32:40</t>
  </si>
  <si>
    <t>21.03.2023 19:32:42</t>
  </si>
  <si>
    <t>21.03.2023 19:32:43</t>
  </si>
  <si>
    <t>21.03.2023 19:32:49</t>
  </si>
  <si>
    <t>21.03.2023 19:32:51</t>
  </si>
  <si>
    <t>21.03.2023 19:32:52</t>
  </si>
  <si>
    <t>21.03.2023 19:36:28</t>
  </si>
  <si>
    <t>21.03.2023 19:36:30</t>
  </si>
  <si>
    <t>21.03.2023 19:36:31</t>
  </si>
  <si>
    <t>21.03.2023 19:36:33</t>
  </si>
  <si>
    <t>21.03.2023 19:36:34</t>
  </si>
  <si>
    <t>21.03.2023 19:36:36</t>
  </si>
  <si>
    <t>21.03.2023 19:36:51</t>
  </si>
  <si>
    <t>21.03.2023 19:36:52</t>
  </si>
  <si>
    <t>21.03.2023 19:36:54</t>
  </si>
  <si>
    <t>21.03.2023 19:36:55</t>
  </si>
  <si>
    <t>21.03.2023 19:36:57</t>
  </si>
  <si>
    <t>21.03.2023 19:36:58</t>
  </si>
  <si>
    <t>21.03.2023 19:37:00</t>
  </si>
  <si>
    <t>21.03.2023 19:38:06</t>
  </si>
  <si>
    <t>21.03.2023 19:38:07</t>
  </si>
  <si>
    <t>21.03.2023 19:38:09</t>
  </si>
  <si>
    <t>21.03.2023 19:38:10</t>
  </si>
  <si>
    <t>21.03.2023 19:38:12</t>
  </si>
  <si>
    <t>21.03.2023 19:38:13</t>
  </si>
  <si>
    <t>21.03.2023 19:38:15</t>
  </si>
  <si>
    <t>21.03.2023 19:38:16</t>
  </si>
  <si>
    <t>21.03.2023 19:40:51</t>
  </si>
  <si>
    <t>21.03.2023 19:40:52</t>
  </si>
  <si>
    <t>21.03.2023 19:40:54</t>
  </si>
  <si>
    <t>21.03.2023 19:40:55</t>
  </si>
  <si>
    <t>21.03.2023 19:40:57</t>
  </si>
  <si>
    <t>21.03.2023 19:40:58</t>
  </si>
  <si>
    <t>21.03.2023 19:41:00</t>
  </si>
  <si>
    <t>21.03.2023 19:41:19</t>
  </si>
  <si>
    <t>21.03.2023 19:41:21</t>
  </si>
  <si>
    <t>21.03.2023 19:41:22</t>
  </si>
  <si>
    <t>21.03.2023 19:41:24</t>
  </si>
  <si>
    <t>21.03.2023 19:41:25</t>
  </si>
  <si>
    <t>21.03.2023 19:41:27</t>
  </si>
  <si>
    <t>21.03.2023 19:41:28</t>
  </si>
  <si>
    <t>21.03.2023 19:41:30</t>
  </si>
  <si>
    <t>21.03.2023 19:41:31</t>
  </si>
  <si>
    <t>21.03.2023 19:41:33</t>
  </si>
  <si>
    <t>21.03.2023 19:41:34</t>
  </si>
  <si>
    <t>21.03.2023 19:41:36</t>
  </si>
  <si>
    <t>21.03.2023 19:41:37</t>
  </si>
  <si>
    <t>21.03.2023 19:41:39</t>
  </si>
  <si>
    <t>21.03.2023 19:41:40</t>
  </si>
  <si>
    <t>21.03.2023 19:41:42</t>
  </si>
  <si>
    <t>21.03.2023 19:41:43</t>
  </si>
  <si>
    <t>21.03.2023 19:41:45</t>
  </si>
  <si>
    <t>21.03.2023 19:41:46</t>
  </si>
  <si>
    <t>21.03.2023 19:42:42</t>
  </si>
  <si>
    <t>21.03.2023 19:42:43</t>
  </si>
  <si>
    <t>21.03.2023 19:42:45</t>
  </si>
  <si>
    <t>21.03.2023 19:42:46</t>
  </si>
  <si>
    <t>21.03.2023 19:44:46</t>
  </si>
  <si>
    <t>21.03.2023 19:44:48</t>
  </si>
  <si>
    <t>21.03.2023 19:44:49</t>
  </si>
  <si>
    <t>21.03.2023 19:44:51</t>
  </si>
  <si>
    <t>21.03.2023 19:44:52</t>
  </si>
  <si>
    <t>21.03.2023 19:44:54</t>
  </si>
  <si>
    <t>21.03.2023 19:44:55</t>
  </si>
  <si>
    <t>21.03.2023 19:44:57</t>
  </si>
  <si>
    <t>21.03.2023 19:46:36</t>
  </si>
  <si>
    <t>21.03.2023 19:46:39</t>
  </si>
  <si>
    <t>21.03.2023 19:46:40</t>
  </si>
  <si>
    <t>21.03.2023 19:46:42</t>
  </si>
  <si>
    <t>21.03.2023 19:46:43</t>
  </si>
  <si>
    <t>21.03.2023 19:46:45</t>
  </si>
  <si>
    <t>21.03.2023 19:46:46</t>
  </si>
  <si>
    <t>21.03.2023 19:46:48</t>
  </si>
  <si>
    <t>21.03.2023 19:49:37</t>
  </si>
  <si>
    <t>21.03.2023 19:49:39</t>
  </si>
  <si>
    <t>21.03.2023 19:49:40</t>
  </si>
  <si>
    <t>21.03.2023 19:49:42</t>
  </si>
  <si>
    <t>21.03.2023 19:49:43</t>
  </si>
  <si>
    <t>21.03.2023 19:49:45</t>
  </si>
  <si>
    <t>21.03.2023 19:49:46</t>
  </si>
  <si>
    <t>21.03.2023 19:50:04</t>
  </si>
  <si>
    <t>21.03.2023 19:50:07</t>
  </si>
  <si>
    <t>21.03.2023 19:50:09</t>
  </si>
  <si>
    <t>21.03.2023 19:50:10</t>
  </si>
  <si>
    <t>21.03.2023 19:50:12</t>
  </si>
  <si>
    <t>21.03.2023 19:50:13</t>
  </si>
  <si>
    <t>21.03.2023 19:50:15</t>
  </si>
  <si>
    <t>21.03.2023 19:51:31</t>
  </si>
  <si>
    <t>21.03.2023 19:51:33</t>
  </si>
  <si>
    <t>21.03.2023 19:51:34</t>
  </si>
  <si>
    <t>21.03.2023 19:51:36</t>
  </si>
  <si>
    <t>21.03.2023 19:51:37</t>
  </si>
  <si>
    <t>21.03.2023 19:51:40</t>
  </si>
  <si>
    <t>21.03.2023 19:51:52</t>
  </si>
  <si>
    <t>21.03.2023 19:51:54</t>
  </si>
  <si>
    <t>21.03.2023 19:51:55</t>
  </si>
  <si>
    <t>21.03.2023 19:51:57</t>
  </si>
  <si>
    <t>21.03.2023 19:51:58</t>
  </si>
  <si>
    <t>21.03.2023 19:52:00</t>
  </si>
  <si>
    <t>21.03.2023 19:52:01</t>
  </si>
  <si>
    <t>21.03.2023 19:54:54</t>
  </si>
  <si>
    <t>21.03.2023 19:54:55</t>
  </si>
  <si>
    <t>21.03.2023 19:54:57</t>
  </si>
  <si>
    <t>21.03.2023 19:54:58</t>
  </si>
  <si>
    <t>21.03.2023 19:55:00</t>
  </si>
  <si>
    <t>21.03.2023 19:55:01</t>
  </si>
  <si>
    <t>21.03.2023 19:55:03</t>
  </si>
  <si>
    <t>21.03.2023 19:56:25</t>
  </si>
  <si>
    <t>21.03.2023 19:56:27</t>
  </si>
  <si>
    <t>21.03.2023 19:56:28</t>
  </si>
  <si>
    <t>21.03.2023 19:56:30</t>
  </si>
  <si>
    <t>21.03.2023 19:56:31</t>
  </si>
  <si>
    <t>21.03.2023 19:56:33</t>
  </si>
  <si>
    <t>21.03.2023 19:56:34</t>
  </si>
  <si>
    <t>21.03.2023 19:58:27</t>
  </si>
  <si>
    <t>21.03.2023 19:58:28</t>
  </si>
  <si>
    <t>21.03.2023 19:58:30</t>
  </si>
  <si>
    <t>21.03.2023 19:58:31</t>
  </si>
  <si>
    <t>21.03.2023 19:58:33</t>
  </si>
  <si>
    <t>21.03.2023 19:58:34</t>
  </si>
  <si>
    <t>21.03.2023 19:58:36</t>
  </si>
  <si>
    <t>21.03.2023 19:58:37</t>
  </si>
  <si>
    <t>21.03.2023 19:58:39</t>
  </si>
  <si>
    <t>21.03.2023 19:59:10</t>
  </si>
  <si>
    <t>21.03.2023 19:59:13</t>
  </si>
  <si>
    <t>21.03.2023 19:59:15</t>
  </si>
  <si>
    <t>21.03.2023 19:59:16</t>
  </si>
  <si>
    <t>21.03.2023 19:59:18</t>
  </si>
  <si>
    <t>21.03.2023 19:59:19</t>
  </si>
  <si>
    <t>21.03.2023 20:00:15</t>
  </si>
  <si>
    <t>21.03.2023 20:00:16</t>
  </si>
  <si>
    <t>21.03.2023 20:00:18</t>
  </si>
  <si>
    <t>21.03.2023 20:00:19</t>
  </si>
  <si>
    <t>21.03.2023 20:00:21</t>
  </si>
  <si>
    <t>21.03.2023 20:00:22</t>
  </si>
  <si>
    <t>21.03.2023 20:00:24</t>
  </si>
  <si>
    <t>21.03.2023 20:00:25</t>
  </si>
  <si>
    <t>21.03.2023 20:00:27</t>
  </si>
  <si>
    <t>21.03.2023 20:00:28</t>
  </si>
  <si>
    <t>21.03.2023 20:01:04</t>
  </si>
  <si>
    <t>21.03.2023 20:01:06</t>
  </si>
  <si>
    <t>21.03.2023 20:01:07</t>
  </si>
  <si>
    <t>21.03.2023 20:01:09</t>
  </si>
  <si>
    <t>21.03.2023 20:01:10</t>
  </si>
  <si>
    <t>21.03.2023 20:01:12</t>
  </si>
  <si>
    <t>21.03.2023 20:01:13</t>
  </si>
  <si>
    <t>21.03.2023 20:01:15</t>
  </si>
  <si>
    <t>21.03.2023 20:01:16</t>
  </si>
  <si>
    <t>21.03.2023 20:01:30</t>
  </si>
  <si>
    <t>21.03.2023 20:01:31</t>
  </si>
  <si>
    <t>21.03.2023 20:01:33</t>
  </si>
  <si>
    <t>21.03.2023 20:01:34</t>
  </si>
  <si>
    <t>21.03.2023 20:01:36</t>
  </si>
  <si>
    <t>21.03.2023 20:01:37</t>
  </si>
  <si>
    <t>21.03.2023 20:01:39</t>
  </si>
  <si>
    <t>21.03.2023 20:01:42</t>
  </si>
  <si>
    <t>21.03.2023 20:01:43</t>
  </si>
  <si>
    <t>21.03.2023 20:01:55</t>
  </si>
  <si>
    <t>21.03.2023 20:01:57</t>
  </si>
  <si>
    <t>21.03.2023 20:01:58</t>
  </si>
  <si>
    <t>21.03.2023 20:02:00</t>
  </si>
  <si>
    <t>21.03.2023 20:02:03</t>
  </si>
  <si>
    <t>21.03.2023 20:04:19</t>
  </si>
  <si>
    <t>21.03.2023 20:04:21</t>
  </si>
  <si>
    <t>21.03.2023 20:04:22</t>
  </si>
  <si>
    <t>21.03.2023 20:04:24</t>
  </si>
  <si>
    <t>21.03.2023 20:04:25</t>
  </si>
  <si>
    <t>21.03.2023 20:04:27</t>
  </si>
  <si>
    <t>21.03.2023 20:04:28</t>
  </si>
  <si>
    <t>21.03.2023 20:05:12</t>
  </si>
  <si>
    <t>21.03.2023 20:05:13</t>
  </si>
  <si>
    <t>21.03.2023 20:05:15</t>
  </si>
  <si>
    <t>21.03.2023 20:05:16</t>
  </si>
  <si>
    <t>21.03.2023 20:05:19</t>
  </si>
  <si>
    <t>21.03.2023 20:06:33</t>
  </si>
  <si>
    <t>21.03.2023 20:06:34</t>
  </si>
  <si>
    <t>21.03.2023 20:06:36</t>
  </si>
  <si>
    <t>21.03.2023 20:06:37</t>
  </si>
  <si>
    <t>21.03.2023 20:06:39</t>
  </si>
  <si>
    <t>21.03.2023 20:06:40</t>
  </si>
  <si>
    <t>21.03.2023 20:06:42</t>
  </si>
  <si>
    <t>21.03.2023 20:06:43</t>
  </si>
  <si>
    <t>21.03.2023 20:07:55</t>
  </si>
  <si>
    <t>21.03.2023 20:07:57</t>
  </si>
  <si>
    <t>21.03.2023 20:07:58</t>
  </si>
  <si>
    <t>21.03.2023 20:08:00</t>
  </si>
  <si>
    <t>21.03.2023 20:08:01</t>
  </si>
  <si>
    <t>21.03.2023 20:08:03</t>
  </si>
  <si>
    <t>21.03.2023 20:09:45</t>
  </si>
  <si>
    <t>21.03.2023 20:09:46</t>
  </si>
  <si>
    <t>21.03.2023 20:09:48</t>
  </si>
  <si>
    <t>21.03.2023 20:09:49</t>
  </si>
  <si>
    <t>21.03.2023 20:09:51</t>
  </si>
  <si>
    <t>21.03.2023 20:09:52</t>
  </si>
  <si>
    <t>21.03.2023 20:09:54</t>
  </si>
  <si>
    <t>21.03.2023 20:09:55</t>
  </si>
  <si>
    <t>21.03.2023 20:10:13</t>
  </si>
  <si>
    <t>21.03.2023 20:10:14</t>
  </si>
  <si>
    <t>21.03.2023 20:10:16</t>
  </si>
  <si>
    <t>21.03.2023 20:10:17</t>
  </si>
  <si>
    <t>21.03.2023 20:10:19</t>
  </si>
  <si>
    <t>21.03.2023 20:10:20</t>
  </si>
  <si>
    <t>21.03.2023 20:10:32</t>
  </si>
  <si>
    <t>21.03.2023 20:10:34</t>
  </si>
  <si>
    <t>21.03.2023 20:10:35</t>
  </si>
  <si>
    <t>21.03.2023 20:10:37</t>
  </si>
  <si>
    <t>21.03.2023 20:10:38</t>
  </si>
  <si>
    <t>21.03.2023 20:10:40</t>
  </si>
  <si>
    <t>21.03.2023 20:10:41</t>
  </si>
  <si>
    <t>21.03.2023 20:10:55</t>
  </si>
  <si>
    <t>21.03.2023 20:10:56</t>
  </si>
  <si>
    <t>21.03.2023 20:10:58</t>
  </si>
  <si>
    <t>21.03.2023 20:10:59</t>
  </si>
  <si>
    <t>21.03.2023 20:11:01</t>
  </si>
  <si>
    <t>21.03.2023 20:11:02</t>
  </si>
  <si>
    <t>21.03.2023 20:11:04</t>
  </si>
  <si>
    <t>21.03.2023 20:11:55</t>
  </si>
  <si>
    <t>21.03.2023 20:11:56</t>
  </si>
  <si>
    <t>21.03.2023 20:11:58</t>
  </si>
  <si>
    <t>21.03.2023 20:11:59</t>
  </si>
  <si>
    <t>21.03.2023 20:12:01</t>
  </si>
  <si>
    <t>21.03.2023 20:12:04</t>
  </si>
  <si>
    <t>21.03.2023 20:12:17</t>
  </si>
  <si>
    <t>21.03.2023 20:12:19</t>
  </si>
  <si>
    <t>21.03.2023 20:12:20</t>
  </si>
  <si>
    <t>21.03.2023 20:12:22</t>
  </si>
  <si>
    <t>21.03.2023 20:12:23</t>
  </si>
  <si>
    <t>21.03.2023 20:12:25</t>
  </si>
  <si>
    <t>21.03.2023 20:13:16</t>
  </si>
  <si>
    <t>21.03.2023 20:13:17</t>
  </si>
  <si>
    <t>21.03.2023 20:13:19</t>
  </si>
  <si>
    <t>21.03.2023 20:13:22</t>
  </si>
  <si>
    <t>21.03.2023 20:13:23</t>
  </si>
  <si>
    <t>21.03.2023 20:13:25</t>
  </si>
  <si>
    <t>21.03.2023 20:13:26</t>
  </si>
  <si>
    <t>21.03.2023 20:14:22</t>
  </si>
  <si>
    <t>21.03.2023 20:14:23</t>
  </si>
  <si>
    <t>21.03.2023 20:14:25</t>
  </si>
  <si>
    <t>21.03.2023 20:14:26</t>
  </si>
  <si>
    <t>21.03.2023 20:14:28</t>
  </si>
  <si>
    <t>21.03.2023 20:14:29</t>
  </si>
  <si>
    <t>21.03.2023 20:14:31</t>
  </si>
  <si>
    <t>21.03.2023 20:14:32</t>
  </si>
  <si>
    <t>21.03.2023 20:15:59</t>
  </si>
  <si>
    <t>21.03.2023 20:16:01</t>
  </si>
  <si>
    <t>21.03.2023 20:16:02</t>
  </si>
  <si>
    <t>21.03.2023 20:16:04</t>
  </si>
  <si>
    <t>21.03.2023 20:16:07</t>
  </si>
  <si>
    <t>21.03.2023 20:16:10</t>
  </si>
  <si>
    <t>21.03.2023 20:16:32</t>
  </si>
  <si>
    <t>21.03.2023 20:16:34</t>
  </si>
  <si>
    <t>21.03.2023 20:16:35</t>
  </si>
  <si>
    <t>21.03.2023 20:16:37</t>
  </si>
  <si>
    <t>21.03.2023 20:16:38</t>
  </si>
  <si>
    <t>21.03.2023 20:16:40</t>
  </si>
  <si>
    <t>21.03.2023 20:17:02</t>
  </si>
  <si>
    <t>21.03.2023 20:17:04</t>
  </si>
  <si>
    <t>21.03.2023 20:17:05</t>
  </si>
  <si>
    <t>21.03.2023 20:17:07</t>
  </si>
  <si>
    <t>21.03.2023 20:17:08</t>
  </si>
  <si>
    <t>21.03.2023 20:17:10</t>
  </si>
  <si>
    <t>21.03.2023 20:17:11</t>
  </si>
  <si>
    <t>21.03.2023 20:17:13</t>
  </si>
  <si>
    <t>21.03.2023 20:17:25</t>
  </si>
  <si>
    <t>21.03.2023 20:17:26</t>
  </si>
  <si>
    <t>21.03.2023 20:17:28</t>
  </si>
  <si>
    <t>21.03.2023 20:17:29</t>
  </si>
  <si>
    <t>21.03.2023 20:17:31</t>
  </si>
  <si>
    <t>21.03.2023 20:17:32</t>
  </si>
  <si>
    <t>21.03.2023 20:17:34</t>
  </si>
  <si>
    <t>21.03.2023 20:17:35</t>
  </si>
  <si>
    <t>21.03.2023 20:17:40</t>
  </si>
  <si>
    <t>21.03.2023 20:17:41</t>
  </si>
  <si>
    <t>21.03.2023 20:17:44</t>
  </si>
  <si>
    <t>21.03.2023 20:17:46</t>
  </si>
  <si>
    <t>21.03.2023 20:17:52</t>
  </si>
  <si>
    <t>21.03.2023 20:17:53</t>
  </si>
  <si>
    <t>21.03.2023 20:19:23</t>
  </si>
  <si>
    <t>21.03.2023 20:19:25</t>
  </si>
  <si>
    <t>21.03.2023 20:19:28</t>
  </si>
  <si>
    <t>21.03.2023 20:19:31</t>
  </si>
  <si>
    <t>21.03.2023 20:19:32</t>
  </si>
  <si>
    <t>21.03.2023 20:20:40</t>
  </si>
  <si>
    <t>21.03.2023 20:20:41</t>
  </si>
  <si>
    <t>21.03.2023 20:20:43</t>
  </si>
  <si>
    <t>21.03.2023 20:20:44</t>
  </si>
  <si>
    <t>21.03.2023 20:20:46</t>
  </si>
  <si>
    <t>21.03.2023 20:20:47</t>
  </si>
  <si>
    <t>21.03.2023 20:20:49</t>
  </si>
  <si>
    <t>21.03.2023 20:21:16</t>
  </si>
  <si>
    <t>21.03.2023 20:21:17</t>
  </si>
  <si>
    <t>21.03.2023 20:21:19</t>
  </si>
  <si>
    <t>21.03.2023 20:21:20</t>
  </si>
  <si>
    <t>21.03.2023 20:21:22</t>
  </si>
  <si>
    <t>21.03.2023 20:21:23</t>
  </si>
  <si>
    <t>21.03.2023 20:21:25</t>
  </si>
  <si>
    <t>21.03.2023 20:21:26</t>
  </si>
  <si>
    <t>21.03.2023 20:21:28</t>
  </si>
  <si>
    <t>21.03.2023 20:21:49</t>
  </si>
  <si>
    <t>21.03.2023 20:21:50</t>
  </si>
  <si>
    <t>21.03.2023 20:21:52</t>
  </si>
  <si>
    <t>21.03.2023 20:21:53</t>
  </si>
  <si>
    <t>21.03.2023 20:21:55</t>
  </si>
  <si>
    <t>21.03.2023 20:21:56</t>
  </si>
  <si>
    <t>21.03.2023 20:21:58</t>
  </si>
  <si>
    <t>21.03.2023 20:22:01</t>
  </si>
  <si>
    <t>21.03.2023 20:22:04</t>
  </si>
  <si>
    <t>21.03.2023 20:22:05</t>
  </si>
  <si>
    <t>21.03.2023 20:22:07</t>
  </si>
  <si>
    <t>21.03.2023 20:22:08</t>
  </si>
  <si>
    <t>21.03.2023 20:22:10</t>
  </si>
  <si>
    <t>21.03.2023 20:22:11</t>
  </si>
  <si>
    <t>21.03.2023 20:22:14</t>
  </si>
  <si>
    <t>21.03.2023 20:22:53</t>
  </si>
  <si>
    <t>21.03.2023 20:22:55</t>
  </si>
  <si>
    <t>21.03.2023 20:22:58</t>
  </si>
  <si>
    <t>21.03.2023 20:23:01</t>
  </si>
  <si>
    <t>21.03.2023 20:23:02</t>
  </si>
  <si>
    <t>21.03.2023 20:25:37</t>
  </si>
  <si>
    <t>21.03.2023 20:25:38</t>
  </si>
  <si>
    <t>21.03.2023 20:25:40</t>
  </si>
  <si>
    <t>21.03.2023 20:25:41</t>
  </si>
  <si>
    <t>21.03.2023 20:25:43</t>
  </si>
  <si>
    <t>21.03.2023 20:25:44</t>
  </si>
  <si>
    <t>21.03.2023 20:25:46</t>
  </si>
  <si>
    <t>21.03.2023 20:25:47</t>
  </si>
  <si>
    <t>21.03.2023 20:27:34</t>
  </si>
  <si>
    <t>21.03.2023 20:27:35</t>
  </si>
  <si>
    <t>21.03.2023 20:27:37</t>
  </si>
  <si>
    <t>21.03.2023 20:27:38</t>
  </si>
  <si>
    <t>21.03.2023 20:27:40</t>
  </si>
  <si>
    <t>21.03.2023 20:27:41</t>
  </si>
  <si>
    <t>21.03.2023 20:27:43</t>
  </si>
  <si>
    <t>21.03.2023 20:27:44</t>
  </si>
  <si>
    <t>21.03.2023 20:27:46</t>
  </si>
  <si>
    <t>21.03.2023 20:27:47</t>
  </si>
  <si>
    <t>21.03.2023 20:27:49</t>
  </si>
  <si>
    <t>21.03.2023 20:27:50</t>
  </si>
  <si>
    <t>21.03.2023 20:30:23</t>
  </si>
  <si>
    <t>21.03.2023 20:30:26</t>
  </si>
  <si>
    <t>21.03.2023 20:30:28</t>
  </si>
  <si>
    <t>21.03.2023 20:30:29</t>
  </si>
  <si>
    <t>21.03.2023 20:30:31</t>
  </si>
  <si>
    <t>21.03.2023 20:30:32</t>
  </si>
  <si>
    <t>21.03.2023 20:30:34</t>
  </si>
  <si>
    <t>21.03.2023 20:30:47</t>
  </si>
  <si>
    <t>21.03.2023 20:30:49</t>
  </si>
  <si>
    <t>21.03.2023 20:30:50</t>
  </si>
  <si>
    <t>21.03.2023 20:30:52</t>
  </si>
  <si>
    <t>21.03.2023 20:30:53</t>
  </si>
  <si>
    <t>21.03.2023 20:30:55</t>
  </si>
  <si>
    <t>21.03.2023 20:31:05</t>
  </si>
  <si>
    <t>21.03.2023 20:31:07</t>
  </si>
  <si>
    <t>21.03.2023 20:31:08</t>
  </si>
  <si>
    <t>21.03.2023 20:31:10</t>
  </si>
  <si>
    <t>21.03.2023 20:31:11</t>
  </si>
  <si>
    <t>21.03.2023 20:31:13</t>
  </si>
  <si>
    <t>21.03.2023 20:31:34</t>
  </si>
  <si>
    <t>21.03.2023 20:31:35</t>
  </si>
  <si>
    <t>21.03.2023 20:31:37</t>
  </si>
  <si>
    <t>21.03.2023 20:31:40</t>
  </si>
  <si>
    <t>21.03.2023 20:31:41</t>
  </si>
  <si>
    <t>21.03.2023 20:31:43</t>
  </si>
  <si>
    <t>21.03.2023 20:31:44</t>
  </si>
  <si>
    <t>21.03.2023 20:31:46</t>
  </si>
  <si>
    <t>21.03.2023 20:31:49</t>
  </si>
  <si>
    <t>21.03.2023 20:33:53</t>
  </si>
  <si>
    <t>21.03.2023 20:33:55</t>
  </si>
  <si>
    <t>21.03.2023 20:33:56</t>
  </si>
  <si>
    <t>21.03.2023 20:33:58</t>
  </si>
  <si>
    <t>21.03.2023 20:33:59</t>
  </si>
  <si>
    <t>21.03.2023 20:34:01</t>
  </si>
  <si>
    <t>21.03.2023 20:34:22</t>
  </si>
  <si>
    <t>21.03.2023 20:34:23</t>
  </si>
  <si>
    <t>21.03.2023 20:34:25</t>
  </si>
  <si>
    <t>21.03.2023 20:34:26</t>
  </si>
  <si>
    <t>21.03.2023 20:34:28</t>
  </si>
  <si>
    <t>21.03.2023 20:34:29</t>
  </si>
  <si>
    <t>21.03.2023 20:34:31</t>
  </si>
  <si>
    <t>21.03.2023 20:34:32</t>
  </si>
  <si>
    <t>21.03.2023 20:34:34</t>
  </si>
  <si>
    <t>21.03.2023 20:35:31</t>
  </si>
  <si>
    <t>21.03.2023 20:35:32</t>
  </si>
  <si>
    <t>21.03.2023 20:35:34</t>
  </si>
  <si>
    <t>21.03.2023 20:35:35</t>
  </si>
  <si>
    <t>21.03.2023 20:35:37</t>
  </si>
  <si>
    <t>21.03.2023 20:35:38</t>
  </si>
  <si>
    <t>21.03.2023 20:35:40</t>
  </si>
  <si>
    <t>21.03.2023 20:35:41</t>
  </si>
  <si>
    <t>21.03.2023 20:35:43</t>
  </si>
  <si>
    <t>21.03.2023 20:35:44</t>
  </si>
  <si>
    <t>21.03.2023 20:35:46</t>
  </si>
  <si>
    <t>21.03.2023 20:35:50</t>
  </si>
  <si>
    <t>21.03.2023 20:35:52</t>
  </si>
  <si>
    <t>21.03.2023 20:35:53</t>
  </si>
  <si>
    <t>21.03.2023 20:35:55</t>
  </si>
  <si>
    <t>21.03.2023 20:37:01</t>
  </si>
  <si>
    <t>21.03.2023 20:37:02</t>
  </si>
  <si>
    <t>21.03.2023 20:37:04</t>
  </si>
  <si>
    <t>21.03.2023 20:37:05</t>
  </si>
  <si>
    <t>21.03.2023 20:37:07</t>
  </si>
  <si>
    <t>21.03.2023 20:37:20</t>
  </si>
  <si>
    <t>21.03.2023 20:37:22</t>
  </si>
  <si>
    <t>21.03.2023 20:37:23</t>
  </si>
  <si>
    <t>21.03.2023 20:37:26</t>
  </si>
  <si>
    <t>21.03.2023 20:37:28</t>
  </si>
  <si>
    <t>21.03.2023 20:37:29</t>
  </si>
  <si>
    <t>21.03.2023 20:37:31</t>
  </si>
  <si>
    <t>21.03.2023 20:37:58</t>
  </si>
  <si>
    <t>21.03.2023 20:37:59</t>
  </si>
  <si>
    <t>21.03.2023 20:38:01</t>
  </si>
  <si>
    <t>21.03.2023 20:38:02</t>
  </si>
  <si>
    <t>21.03.2023 20:38:04</t>
  </si>
  <si>
    <t>21.03.2023 20:38:07</t>
  </si>
  <si>
    <t>21.03.2023 20:38:24</t>
  </si>
  <si>
    <t>21.03.2023 20:38:26</t>
  </si>
  <si>
    <t>21.03.2023 20:38:27</t>
  </si>
  <si>
    <t>21.03.2023 20:38:29</t>
  </si>
  <si>
    <t>21.03.2023 20:38:30</t>
  </si>
  <si>
    <t>21.03.2023 20:38:32</t>
  </si>
  <si>
    <t>21.03.2023 20:38:33</t>
  </si>
  <si>
    <t>21.03.2023 20:38:35</t>
  </si>
  <si>
    <t>21.03.2023 20:38:36</t>
  </si>
  <si>
    <t>21.03.2023 20:38:38</t>
  </si>
  <si>
    <t>21.03.2023 20:38:57</t>
  </si>
  <si>
    <t>21.03.2023 20:38:59</t>
  </si>
  <si>
    <t>21.03.2023 20:39:00</t>
  </si>
  <si>
    <t>21.03.2023 20:39:02</t>
  </si>
  <si>
    <t>21.03.2023 20:39:03</t>
  </si>
  <si>
    <t>21.03.2023 20:39:51</t>
  </si>
  <si>
    <t>21.03.2023 20:39:53</t>
  </si>
  <si>
    <t>21.03.2023 20:39:54</t>
  </si>
  <si>
    <t>21.03.2023 20:39:56</t>
  </si>
  <si>
    <t>21.03.2023 20:39:57</t>
  </si>
  <si>
    <t>21.03.2023 20:39:59</t>
  </si>
  <si>
    <t>21.03.2023 20:40:03</t>
  </si>
  <si>
    <t>21.03.2023 20:43:11</t>
  </si>
  <si>
    <t>21.03.2023 20:43:12</t>
  </si>
  <si>
    <t>21.03.2023 20:43:14</t>
  </si>
  <si>
    <t>21.03.2023 20:43:15</t>
  </si>
  <si>
    <t>21.03.2023 20:43:17</t>
  </si>
  <si>
    <t>21.03.2023 20:43:18</t>
  </si>
  <si>
    <t>21.03.2023 20:43:20</t>
  </si>
  <si>
    <t>21.03.2023 20:43:42</t>
  </si>
  <si>
    <t>21.03.2023 20:43:44</t>
  </si>
  <si>
    <t>21.03.2023 20:43:45</t>
  </si>
  <si>
    <t>21.03.2023 20:43:47</t>
  </si>
  <si>
    <t>21.03.2023 20:43:48</t>
  </si>
  <si>
    <t>21.03.2023 20:43:50</t>
  </si>
  <si>
    <t>21.03.2023 20:43:51</t>
  </si>
  <si>
    <t>21.03.2023 20:43:53</t>
  </si>
  <si>
    <t>21.03.2023 20:44:45</t>
  </si>
  <si>
    <t>21.03.2023 20:44:47</t>
  </si>
  <si>
    <t>21.03.2023 20:44:48</t>
  </si>
  <si>
    <t>21.03.2023 20:44:50</t>
  </si>
  <si>
    <t>21.03.2023 20:44:51</t>
  </si>
  <si>
    <t>21.03.2023 20:44:53</t>
  </si>
  <si>
    <t>21.03.2023 20:44:54</t>
  </si>
  <si>
    <t>21.03.2023 20:44:56</t>
  </si>
  <si>
    <t>21.03.2023 20:45:42</t>
  </si>
  <si>
    <t>21.03.2023 20:45:44</t>
  </si>
  <si>
    <t>21.03.2023 20:45:45</t>
  </si>
  <si>
    <t>21.03.2023 20:45:47</t>
  </si>
  <si>
    <t>21.03.2023 20:45:48</t>
  </si>
  <si>
    <t>21.03.2023 20:45:50</t>
  </si>
  <si>
    <t>21.03.2023 20:46:15</t>
  </si>
  <si>
    <t>21.03.2023 20:46:17</t>
  </si>
  <si>
    <t>21.03.2023 20:46:18</t>
  </si>
  <si>
    <t>21.03.2023 20:46:20</t>
  </si>
  <si>
    <t>21.03.2023 20:47:23</t>
  </si>
  <si>
    <t>21.03.2023 20:47:24</t>
  </si>
  <si>
    <t>21.03.2023 20:47:26</t>
  </si>
  <si>
    <t>21.03.2023 20:47:27</t>
  </si>
  <si>
    <t>21.03.2023 20:47:29</t>
  </si>
  <si>
    <t>21.03.2023 20:47:30</t>
  </si>
  <si>
    <t>21.03.2023 20:47:32</t>
  </si>
  <si>
    <t>21.03.2023 20:48:18</t>
  </si>
  <si>
    <t>21.03.2023 20:48:20</t>
  </si>
  <si>
    <t>21.03.2023 20:48:21</t>
  </si>
  <si>
    <t>21.03.2023 20:48:23</t>
  </si>
  <si>
    <t>21.03.2023 20:48:24</t>
  </si>
  <si>
    <t>21.03.2023 20:48:26</t>
  </si>
  <si>
    <t>21.03.2023 20:48:27</t>
  </si>
  <si>
    <t>21.03.2023 20:48:29</t>
  </si>
  <si>
    <t>21.03.2023 20:48:30</t>
  </si>
  <si>
    <t>21.03.2023 20:48:35</t>
  </si>
  <si>
    <t>21.03.2023 20:48:36</t>
  </si>
  <si>
    <t>21.03.2023 20:48:38</t>
  </si>
  <si>
    <t>21.03.2023 20:48:39</t>
  </si>
  <si>
    <t>21.03.2023 20:48:41</t>
  </si>
  <si>
    <t>21.03.2023 20:48:42</t>
  </si>
  <si>
    <t>21.03.2023 20:48:44</t>
  </si>
  <si>
    <t>21.03.2023 20:48:47</t>
  </si>
  <si>
    <t>21.03.2023 20:48:48</t>
  </si>
  <si>
    <t>21.03.2023 20:48:50</t>
  </si>
  <si>
    <t>21.03.2023 20:48:51</t>
  </si>
  <si>
    <t>21.03.2023 20:48:53</t>
  </si>
  <si>
    <t>21.03.2023 20:48:54</t>
  </si>
  <si>
    <t>21.03.2023 20:48:56</t>
  </si>
  <si>
    <t>21.03.2023 20:48:57</t>
  </si>
  <si>
    <t>21.03.2023 20:48:59</t>
  </si>
  <si>
    <t>21.03.2023 20:49:32</t>
  </si>
  <si>
    <t>21.03.2023 20:49:33</t>
  </si>
  <si>
    <t>21.03.2023 20:49:35</t>
  </si>
  <si>
    <t>21.03.2023 20:49:36</t>
  </si>
  <si>
    <t>21.03.2023 20:49:38</t>
  </si>
  <si>
    <t>21.03.2023 20:49:39</t>
  </si>
  <si>
    <t>21.03.2023 20:51:11</t>
  </si>
  <si>
    <t>21.03.2023 20:51:12</t>
  </si>
  <si>
    <t>21.03.2023 20:51:14</t>
  </si>
  <si>
    <t>21.03.2023 20:51:15</t>
  </si>
  <si>
    <t>21.03.2023 20:51:17</t>
  </si>
  <si>
    <t>21.03.2023 20:51:18</t>
  </si>
  <si>
    <t>21.03.2023 20:51:21</t>
  </si>
  <si>
    <t>21.03.2023 20:51:27</t>
  </si>
  <si>
    <t>21.03.2023 20:51:29</t>
  </si>
  <si>
    <t>21.03.2023 20:51:30</t>
  </si>
  <si>
    <t>21.03.2023 20:51:32</t>
  </si>
  <si>
    <t>21.03.2023 20:51:33</t>
  </si>
  <si>
    <t>21.03.2023 20:51:35</t>
  </si>
  <si>
    <t>21.03.2023 20:51:36</t>
  </si>
  <si>
    <t>21.03.2023 20:51:38</t>
  </si>
  <si>
    <t>21.03.2023 20:51:41</t>
  </si>
  <si>
    <t>21.03.2023 20:51:42</t>
  </si>
  <si>
    <t>21.03.2023 20:54:21</t>
  </si>
  <si>
    <t>21.03.2023 20:54:23</t>
  </si>
  <si>
    <t>21.03.2023 20:54:24</t>
  </si>
  <si>
    <t>21.03.2023 20:54:26</t>
  </si>
  <si>
    <t>21.03.2023 20:54:27</t>
  </si>
  <si>
    <t>21.03.2023 20:54:29</t>
  </si>
  <si>
    <t>21.03.2023 20:54:30</t>
  </si>
  <si>
    <t>21.03.2023 20:55:17</t>
  </si>
  <si>
    <t>21.03.2023 20:55:18</t>
  </si>
  <si>
    <t>21.03.2023 20:55:20</t>
  </si>
  <si>
    <t>21.03.2023 20:55:21</t>
  </si>
  <si>
    <t>21.03.2023 20:55:23</t>
  </si>
  <si>
    <t>21.03.2023 20:55:24</t>
  </si>
  <si>
    <t>21.03.2023 20:55:26</t>
  </si>
  <si>
    <t>21.03.2023 20:55:27</t>
  </si>
  <si>
    <t>21.03.2023 20:58:54</t>
  </si>
  <si>
    <t>21.03.2023 20:58:56</t>
  </si>
  <si>
    <t>21.03.2023 20:58:57</t>
  </si>
  <si>
    <t>21.03.2023 20:58:59</t>
  </si>
  <si>
    <t>21.03.2023 20:59:00</t>
  </si>
  <si>
    <t>21.03.2023 20:59:02</t>
  </si>
  <si>
    <t>21.03.2023 20:59:03</t>
  </si>
  <si>
    <t>21.03.2023 20:59:05</t>
  </si>
  <si>
    <t>21.03.2023 20:59:08</t>
  </si>
  <si>
    <t>21.03.2023 20:59:09</t>
  </si>
  <si>
    <t>21.03.2023 20:59:11</t>
  </si>
  <si>
    <t>21.03.2023 20:59:12</t>
  </si>
  <si>
    <t>21.03.2023 20:59:14</t>
  </si>
  <si>
    <t>21.03.2023 20:59:15</t>
  </si>
  <si>
    <t>21.03.2023 21:00:45</t>
  </si>
  <si>
    <t>21.03.2023 21:00:47</t>
  </si>
  <si>
    <t>21.03.2023 21:00:48</t>
  </si>
  <si>
    <t>21.03.2023 21:00:50</t>
  </si>
  <si>
    <t>21.03.2023 21:00:51</t>
  </si>
  <si>
    <t>21.03.2023 21:00:53</t>
  </si>
  <si>
    <t>21.03.2023 21:01:42</t>
  </si>
  <si>
    <t>21.03.2023 21:01:44</t>
  </si>
  <si>
    <t>21.03.2023 21:01:45</t>
  </si>
  <si>
    <t>21.03.2023 21:01:47</t>
  </si>
  <si>
    <t>21.03.2023 21:01:48</t>
  </si>
  <si>
    <t>21.03.2023 21:01:50</t>
  </si>
  <si>
    <t>21.03.2023 21:01:51</t>
  </si>
  <si>
    <t>21.03.2023 21:12:39</t>
  </si>
  <si>
    <t>21.03.2023 21:12:41</t>
  </si>
  <si>
    <t>21.03.2023 21:12:42</t>
  </si>
  <si>
    <t>21.03.2023 21:12:44</t>
  </si>
  <si>
    <t>21.03.2023 21:12:45</t>
  </si>
  <si>
    <t>21.03.2023 21:13:20</t>
  </si>
  <si>
    <t>21.03.2023 21:13:21</t>
  </si>
  <si>
    <t>21.03.2023 21:13:23</t>
  </si>
  <si>
    <t>21.03.2023 21:13:24</t>
  </si>
  <si>
    <t>21.03.2023 21:13:26</t>
  </si>
  <si>
    <t>21.03.2023 21:13:27</t>
  </si>
  <si>
    <t>21.03.2023 21:13:30</t>
  </si>
  <si>
    <t>21.03.2023 21:14:17</t>
  </si>
  <si>
    <t>21.03.2023 21:14:18</t>
  </si>
  <si>
    <t>21.03.2023 21:14:20</t>
  </si>
  <si>
    <t>21.03.2023 21:14:21</t>
  </si>
  <si>
    <t>21.03.2023 21:14:23</t>
  </si>
  <si>
    <t>21.03.2023 21:14:24</t>
  </si>
  <si>
    <t>21.03.2023 21:14:26</t>
  </si>
  <si>
    <t>21.03.2023 21:16:23</t>
  </si>
  <si>
    <t>21.03.2023 21:16:24</t>
  </si>
  <si>
    <t>21.03.2023 21:16:26</t>
  </si>
  <si>
    <t>21.03.2023 21:16:27</t>
  </si>
  <si>
    <t>21.03.2023 21:16:29</t>
  </si>
  <si>
    <t>21.03.2023 21:16:30</t>
  </si>
  <si>
    <t>21.03.2023 21:18:53</t>
  </si>
  <si>
    <t>21.03.2023 21:18:54</t>
  </si>
  <si>
    <t>21.03.2023 21:18:56</t>
  </si>
  <si>
    <t>21.03.2023 21:18:57</t>
  </si>
  <si>
    <t>21.03.2023 21:18:59</t>
  </si>
  <si>
    <t>21.03.2023 21:19:00</t>
  </si>
  <si>
    <t>21.03.2023 21:19:02</t>
  </si>
  <si>
    <t>21.03.2023 21:19:36</t>
  </si>
  <si>
    <t>21.03.2023 21:19:38</t>
  </si>
  <si>
    <t>21.03.2023 21:19:39</t>
  </si>
  <si>
    <t>21.03.2023 21:19:41</t>
  </si>
  <si>
    <t>21.03.2023 21:19:42</t>
  </si>
  <si>
    <t>21.03.2023 21:19:44</t>
  </si>
  <si>
    <t>21.03.2023 21:19:45</t>
  </si>
  <si>
    <t>21.03.2023 21:21:44</t>
  </si>
  <si>
    <t>21.03.2023 21:21:47</t>
  </si>
  <si>
    <t>21.03.2023 21:21:50</t>
  </si>
  <si>
    <t>21.03.2023 21:21:51</t>
  </si>
  <si>
    <t>21.03.2023 21:21:53</t>
  </si>
  <si>
    <t>21.03.2023 21:21:54</t>
  </si>
  <si>
    <t>21.03.2023 21:21:56</t>
  </si>
  <si>
    <t>21.03.2023 21:21:57</t>
  </si>
  <si>
    <t>21.03.2023 21:22:05</t>
  </si>
  <si>
    <t>21.03.2023 21:22:06</t>
  </si>
  <si>
    <t>21.03.2023 21:22:08</t>
  </si>
  <si>
    <t>21.03.2023 21:22:09</t>
  </si>
  <si>
    <t>21.03.2023 21:22:11</t>
  </si>
  <si>
    <t>21.03.2023 21:22:12</t>
  </si>
  <si>
    <t>21.03.2023 21:22:14</t>
  </si>
  <si>
    <t>21.03.2023 21:22:15</t>
  </si>
  <si>
    <t>21.03.2023 21:24:41</t>
  </si>
  <si>
    <t>21.03.2023 21:24:42</t>
  </si>
  <si>
    <t>21.03.2023 21:24:44</t>
  </si>
  <si>
    <t>21.03.2023 21:24:45</t>
  </si>
  <si>
    <t>21.03.2023 21:24:48</t>
  </si>
  <si>
    <t>21.03.2023 21:24:50</t>
  </si>
  <si>
    <t>21.03.2023 21:24:51</t>
  </si>
  <si>
    <t>21.03.2023 21:24:53</t>
  </si>
  <si>
    <t>21.03.2023 21:24:54</t>
  </si>
  <si>
    <t>21.03.2023 21:24:56</t>
  </si>
  <si>
    <t>21.03.2023 21:24:57</t>
  </si>
  <si>
    <t>21.03.2023 21:26:44</t>
  </si>
  <si>
    <t>21.03.2023 21:26:45</t>
  </si>
  <si>
    <t>21.03.2023 21:26:47</t>
  </si>
  <si>
    <t>21.03.2023 21:26:48</t>
  </si>
  <si>
    <t>21.03.2023 21:26:50</t>
  </si>
  <si>
    <t>21.03.2023 21:26:51</t>
  </si>
  <si>
    <t>21.03.2023 21:26:53</t>
  </si>
  <si>
    <t>21.03.2023 21:27:03</t>
  </si>
  <si>
    <t>21.03.2023 21:27:05</t>
  </si>
  <si>
    <t>21.03.2023 21:27:06</t>
  </si>
  <si>
    <t>21.03.2023 21:27:08</t>
  </si>
  <si>
    <t>21.03.2023 21:27:09</t>
  </si>
  <si>
    <t>21.03.2023 21:27:11</t>
  </si>
  <si>
    <t>21.03.2023 21:27:12</t>
  </si>
  <si>
    <t>21.03.2023 21:31:53</t>
  </si>
  <si>
    <t>21.03.2023 21:31:54</t>
  </si>
  <si>
    <t>21.03.2023 21:31:56</t>
  </si>
  <si>
    <t>21.03.2023 21:31:57</t>
  </si>
  <si>
    <t>21.03.2023 21:31:59</t>
  </si>
  <si>
    <t>21.03.2023 21:32:00</t>
  </si>
  <si>
    <t>21.03.2023 21:32:02</t>
  </si>
  <si>
    <t>21.03.2023 21:32:03</t>
  </si>
  <si>
    <t>21.03.2023 21:36:24</t>
  </si>
  <si>
    <t>21.03.2023 21:36:26</t>
  </si>
  <si>
    <t>21.03.2023 21:36:27</t>
  </si>
  <si>
    <t>21.03.2023 21:36:29</t>
  </si>
  <si>
    <t>21.03.2023 21:36:30</t>
  </si>
  <si>
    <t>21.03.2023 21:37:45</t>
  </si>
  <si>
    <t>21.03.2023 21:37:47</t>
  </si>
  <si>
    <t>21.03.2023 21:37:48</t>
  </si>
  <si>
    <t>21.03.2023 21:37:50</t>
  </si>
  <si>
    <t>21.03.2023 21:37:53</t>
  </si>
  <si>
    <t>21.03.2023 21:37:54</t>
  </si>
  <si>
    <t>21.03.2023 21:37:56</t>
  </si>
  <si>
    <t>21.03.2023 21:37:57</t>
  </si>
  <si>
    <t>21.03.2023 21:38:41</t>
  </si>
  <si>
    <t>21.03.2023 21:38:42</t>
  </si>
  <si>
    <t>21.03.2023 21:38:44</t>
  </si>
  <si>
    <t>21.03.2023 21:38:45</t>
  </si>
  <si>
    <t>21.03.2023 21:38:47</t>
  </si>
  <si>
    <t>21.03.2023 21:38:48</t>
  </si>
  <si>
    <t>21.03.2023 21:38:50</t>
  </si>
  <si>
    <t>21.03.2023 21:38:59</t>
  </si>
  <si>
    <t>21.03.2023 21:39:00</t>
  </si>
  <si>
    <t>21.03.2023 21:39:02</t>
  </si>
  <si>
    <t>21.03.2023 21:39:03</t>
  </si>
  <si>
    <t>21.03.2023 21:39:05</t>
  </si>
  <si>
    <t>21.03.2023 21:39:06</t>
  </si>
  <si>
    <t>21.03.2023 21:39:08</t>
  </si>
  <si>
    <t>21.03.2023 21:39:09</t>
  </si>
  <si>
    <t>21.03.2023 21:39:11</t>
  </si>
  <si>
    <t>21.03.2023 21:41:12</t>
  </si>
  <si>
    <t>21.03.2023 21:41:14</t>
  </si>
  <si>
    <t>21.03.2023 21:41:15</t>
  </si>
  <si>
    <t>21.03.2023 21:41:17</t>
  </si>
  <si>
    <t>21.03.2023 21:41:18</t>
  </si>
  <si>
    <t>21.03.2023 21:41:20</t>
  </si>
  <si>
    <t>21.03.2023 21:41:21</t>
  </si>
  <si>
    <t>21.03.2023 21:41:23</t>
  </si>
  <si>
    <t>21.03.2023 21:41:42</t>
  </si>
  <si>
    <t>21.03.2023 21:41:44</t>
  </si>
  <si>
    <t>21.03.2023 21:41:45</t>
  </si>
  <si>
    <t>21.03.2023 21:41:47</t>
  </si>
  <si>
    <t>21.03.2023 21:41:48</t>
  </si>
  <si>
    <t>21.03.2023 21:43:35</t>
  </si>
  <si>
    <t>21.03.2023 21:43:36</t>
  </si>
  <si>
    <t>21.03.2023 21:43:38</t>
  </si>
  <si>
    <t>21.03.2023 21:43:41</t>
  </si>
  <si>
    <t>21.03.2023 21:43:42</t>
  </si>
  <si>
    <t>21.03.2023 21:43:44</t>
  </si>
  <si>
    <t>21.03.2023 21:43:45</t>
  </si>
  <si>
    <t>21.03.2023 21:44:03</t>
  </si>
  <si>
    <t>21.03.2023 21:44:05</t>
  </si>
  <si>
    <t>21.03.2023 21:44:06</t>
  </si>
  <si>
    <t>21.03.2023 21:44:08</t>
  </si>
  <si>
    <t>21.03.2023 21:44:09</t>
  </si>
  <si>
    <t>21.03.2023 21:44:11</t>
  </si>
  <si>
    <t>21.03.2023 21:44:12</t>
  </si>
  <si>
    <t>21.03.2023 21:44:14</t>
  </si>
  <si>
    <t>21.03.2023 21:47:21</t>
  </si>
  <si>
    <t>21.03.2023 21:47:23</t>
  </si>
  <si>
    <t>21.03.2023 21:47:24</t>
  </si>
  <si>
    <t>21.03.2023 21:47:26</t>
  </si>
  <si>
    <t>21.03.2023 21:47:27</t>
  </si>
  <si>
    <t>21.03.2023 21:47:29</t>
  </si>
  <si>
    <t>21.03.2023 21:47:30</t>
  </si>
  <si>
    <t>21.03.2023 21:47:32</t>
  </si>
  <si>
    <t>21.03.2023 21:47:36</t>
  </si>
  <si>
    <t>21.03.2023 21:50:36</t>
  </si>
  <si>
    <t>21.03.2023 21:50:38</t>
  </si>
  <si>
    <t>21.03.2023 21:50:39</t>
  </si>
  <si>
    <t>21.03.2023 21:50:41</t>
  </si>
  <si>
    <t>21.03.2023 21:50:42</t>
  </si>
  <si>
    <t>21.03.2023 21:50:44</t>
  </si>
  <si>
    <t>21.03.2023 21:50:45</t>
  </si>
  <si>
    <t>21.03.2023 21:54:39</t>
  </si>
  <si>
    <t>21.03.2023 21:54:41</t>
  </si>
  <si>
    <t>21.03.2023 21:54:42</t>
  </si>
  <si>
    <t>21.03.2023 21:54:44</t>
  </si>
  <si>
    <t>21.03.2023 21:54:45</t>
  </si>
  <si>
    <t>21.03.2023 21:54:47</t>
  </si>
  <si>
    <t>21.03.2023 22:00:56</t>
  </si>
  <si>
    <t>21.03.2023 22:00:57</t>
  </si>
  <si>
    <t>21.03.2023 22:01:00</t>
  </si>
  <si>
    <t>21.03.2023 22:01:02</t>
  </si>
  <si>
    <t>21.03.2023 22:01:03</t>
  </si>
  <si>
    <t>21.03.2023 22:01:05</t>
  </si>
  <si>
    <t>21.03.2023 22:01:06</t>
  </si>
  <si>
    <t>21.03.2023 22:01:08</t>
  </si>
  <si>
    <t>21.03.2023 22:01:09</t>
  </si>
  <si>
    <t>21.03.2023 22:01:11</t>
  </si>
  <si>
    <t>21.03.2023 22:04:58</t>
  </si>
  <si>
    <t>21.03.2023 22:05:00</t>
  </si>
  <si>
    <t>21.03.2023 22:05:01</t>
  </si>
  <si>
    <t>21.03.2023 22:05:03</t>
  </si>
  <si>
    <t>21.03.2023 22:05:04</t>
  </si>
  <si>
    <t>21.03.2023 22:05:06</t>
  </si>
  <si>
    <t>21.03.2023 22:05:07</t>
  </si>
  <si>
    <t>21.03.2023 22:05:09</t>
  </si>
  <si>
    <t>21.03.2023 22:05:10</t>
  </si>
  <si>
    <t>21.03.2023 22:07:27</t>
  </si>
  <si>
    <t>21.03.2023 22:07:28</t>
  </si>
  <si>
    <t>21.03.2023 22:07:30</t>
  </si>
  <si>
    <t>21.03.2023 22:07:31</t>
  </si>
  <si>
    <t>21.03.2023 22:07:33</t>
  </si>
  <si>
    <t>21.03.2023 22:07:34</t>
  </si>
  <si>
    <t>21.03.2023 22:07:36</t>
  </si>
  <si>
    <t>21.03.2023 22:08:48</t>
  </si>
  <si>
    <t>21.03.2023 22:08:49</t>
  </si>
  <si>
    <t>21.03.2023 22:08:51</t>
  </si>
  <si>
    <t>21.03.2023 22:08:52</t>
  </si>
  <si>
    <t>21.03.2023 22:08:54</t>
  </si>
  <si>
    <t>21.03.2023 22:08:55</t>
  </si>
  <si>
    <t>21.03.2023 22:09:19</t>
  </si>
  <si>
    <t>21.03.2023 22:09:22</t>
  </si>
  <si>
    <t>21.03.2023 22:09:25</t>
  </si>
  <si>
    <t>21.03.2023 22:09:27</t>
  </si>
  <si>
    <t>21.03.2023 22:09:28</t>
  </si>
  <si>
    <t>21.03.2023 22:09:30</t>
  </si>
  <si>
    <t>21.03.2023 22:10:16</t>
  </si>
  <si>
    <t>21.03.2023 22:10:18</t>
  </si>
  <si>
    <t>21.03.2023 22:10:22</t>
  </si>
  <si>
    <t>21.03.2023 22:11:40</t>
  </si>
  <si>
    <t>21.03.2023 22:11:42</t>
  </si>
  <si>
    <t>21.03.2023 22:11:43</t>
  </si>
  <si>
    <t>21.03.2023 22:11:45</t>
  </si>
  <si>
    <t>21.03.2023 22:11:46</t>
  </si>
  <si>
    <t>21.03.2023 22:11:48</t>
  </si>
  <si>
    <t>21.03.2023 22:11:49</t>
  </si>
  <si>
    <t>21.03.2023 22:11:51</t>
  </si>
  <si>
    <t>21.03.2023 22:13:37</t>
  </si>
  <si>
    <t>21.03.2023 22:13:39</t>
  </si>
  <si>
    <t>21.03.2023 22:13:40</t>
  </si>
  <si>
    <t>21.03.2023 22:13:42</t>
  </si>
  <si>
    <t>21.03.2023 22:13:43</t>
  </si>
  <si>
    <t>21.03.2023 22:13:45</t>
  </si>
  <si>
    <t>21.03.2023 22:13:46</t>
  </si>
  <si>
    <t>21.03.2023 22:13:48</t>
  </si>
  <si>
    <t>21.03.2023 22:13:49</t>
  </si>
  <si>
    <t>21.03.2023 22:14:03</t>
  </si>
  <si>
    <t>21.03.2023 22:14:04</t>
  </si>
  <si>
    <t>21.03.2023 22:14:06</t>
  </si>
  <si>
    <t>21.03.2023 22:14:07</t>
  </si>
  <si>
    <t>21.03.2023 22:14:09</t>
  </si>
  <si>
    <t>21.03.2023 22:14:10</t>
  </si>
  <si>
    <t>21.03.2023 22:14:12</t>
  </si>
  <si>
    <t>21.03.2023 22:14:13</t>
  </si>
  <si>
    <t>21.03.2023 22:14:15</t>
  </si>
  <si>
    <t>21.03.2023 22:14:16</t>
  </si>
  <si>
    <t>21.03.2023 22:14:19</t>
  </si>
  <si>
    <t>21.03.2023 22:14:22</t>
  </si>
  <si>
    <t>21.03.2023 22:14:24</t>
  </si>
  <si>
    <t>21.03.2023 22:17:28</t>
  </si>
  <si>
    <t>21.03.2023 22:17:30</t>
  </si>
  <si>
    <t>21.03.2023 22:17:31</t>
  </si>
  <si>
    <t>21.03.2023 22:17:33</t>
  </si>
  <si>
    <t>21.03.2023 22:17:34</t>
  </si>
  <si>
    <t>21.03.2023 22:17:36</t>
  </si>
  <si>
    <t>21.03.2023 22:18:13</t>
  </si>
  <si>
    <t>21.03.2023 22:18:16</t>
  </si>
  <si>
    <t>21.03.2023 22:18:18</t>
  </si>
  <si>
    <t>21.03.2023 22:18:19</t>
  </si>
  <si>
    <t>21.03.2023 22:18:21</t>
  </si>
  <si>
    <t>21.03.2023 22:18:22</t>
  </si>
  <si>
    <t>21.03.2023 22:18:24</t>
  </si>
  <si>
    <t>21.03.2023 22:18:25</t>
  </si>
  <si>
    <t>21.03.2023 22:18:27</t>
  </si>
  <si>
    <t>21.03.2023 22:20:12</t>
  </si>
  <si>
    <t>21.03.2023 22:20:13</t>
  </si>
  <si>
    <t>21.03.2023 22:20:15</t>
  </si>
  <si>
    <t>21.03.2023 22:20:16</t>
  </si>
  <si>
    <t>21.03.2023 22:20:18</t>
  </si>
  <si>
    <t>21.03.2023 22:20:19</t>
  </si>
  <si>
    <t>21.03.2023 22:20:21</t>
  </si>
  <si>
    <t>21.03.2023 22:23:54</t>
  </si>
  <si>
    <t>21.03.2023 22:23:55</t>
  </si>
  <si>
    <t>21.03.2023 22:23:57</t>
  </si>
  <si>
    <t>21.03.2023 22:23:58</t>
  </si>
  <si>
    <t>21.03.2023 22:24:00</t>
  </si>
  <si>
    <t>21.03.2023 22:24:01</t>
  </si>
  <si>
    <t>21.03.2023 22:24:03</t>
  </si>
  <si>
    <t>21.03.2023 22:26:48</t>
  </si>
  <si>
    <t>21.03.2023 22:26:49</t>
  </si>
  <si>
    <t>21.03.2023 22:26:50</t>
  </si>
  <si>
    <t>21.03.2023 22:26:52</t>
  </si>
  <si>
    <t>21.03.2023 22:26:53</t>
  </si>
  <si>
    <t>21.03.2023 22:26:56</t>
  </si>
  <si>
    <t>21.03.2023 22:27:01</t>
  </si>
  <si>
    <t>21.03.2023 22:29:59</t>
  </si>
  <si>
    <t>21.03.2023 22:30:01</t>
  </si>
  <si>
    <t>21.03.2023 22:30:02</t>
  </si>
  <si>
    <t>21.03.2023 22:30:04</t>
  </si>
  <si>
    <t>21.03.2023 22:30:05</t>
  </si>
  <si>
    <t>21.03.2023 22:30:07</t>
  </si>
  <si>
    <t>21.03.2023 22:30:08</t>
  </si>
  <si>
    <t>21.03.2023 22:30:10</t>
  </si>
  <si>
    <t>21.03.2023 22:32:44</t>
  </si>
  <si>
    <t>21.03.2023 22:32:46</t>
  </si>
  <si>
    <t>21.03.2023 22:32:47</t>
  </si>
  <si>
    <t>21.03.2023 22:32:49</t>
  </si>
  <si>
    <t>21.03.2023 22:32:50</t>
  </si>
  <si>
    <t>21.03.2023 22:32:52</t>
  </si>
  <si>
    <t>21.03.2023 22:32:53</t>
  </si>
  <si>
    <t>21.03.2023 22:32:55</t>
  </si>
  <si>
    <t>21.03.2023 22:38:26</t>
  </si>
  <si>
    <t>21.03.2023 22:38:28</t>
  </si>
  <si>
    <t>21.03.2023 22:38:29</t>
  </si>
  <si>
    <t>21.03.2023 22:38:31</t>
  </si>
  <si>
    <t>21.03.2023 22:38:32</t>
  </si>
  <si>
    <t>21.03.2023 22:39:40</t>
  </si>
  <si>
    <t>21.03.2023 22:39:44</t>
  </si>
  <si>
    <t>21.03.2023 22:39:46</t>
  </si>
  <si>
    <t>21.03.2023 22:39:47</t>
  </si>
  <si>
    <t>21.03.2023 22:39:49</t>
  </si>
  <si>
    <t>21.03.2023 22:39:50</t>
  </si>
  <si>
    <t>21.03.2023 22:39:52</t>
  </si>
  <si>
    <t>21.03.2023 22:39:53</t>
  </si>
  <si>
    <t>21.03.2023 22:39:55</t>
  </si>
  <si>
    <t>21.03.2023 22:42:14</t>
  </si>
  <si>
    <t>21.03.2023 22:42:16</t>
  </si>
  <si>
    <t>21.03.2023 22:42:17</t>
  </si>
  <si>
    <t>21.03.2023 22:42:19</t>
  </si>
  <si>
    <t>21.03.2023 22:42:22</t>
  </si>
  <si>
    <t>21.03.2023 22:42:23</t>
  </si>
  <si>
    <t>21.03.2023 22:51:35</t>
  </si>
  <si>
    <t>21.03.2023 22:51:37</t>
  </si>
  <si>
    <t>21.03.2023 22:51:38</t>
  </si>
  <si>
    <t>21.03.2023 22:51:40</t>
  </si>
  <si>
    <t>21.03.2023 22:51:41</t>
  </si>
  <si>
    <t>21.03.2023 22:51:43</t>
  </si>
  <si>
    <t>21.03.2023 22:51:44</t>
  </si>
  <si>
    <t>21.03.2023 23:00:14</t>
  </si>
  <si>
    <t>21.03.2023 23:00:16</t>
  </si>
  <si>
    <t>21.03.2023 23:00:17</t>
  </si>
  <si>
    <t>21.03.2023 23:00:19</t>
  </si>
  <si>
    <t>21.03.2023 23:00:20</t>
  </si>
  <si>
    <t>21.03.2023 23:00:22</t>
  </si>
  <si>
    <t>21.03.2023 23:00:23</t>
  </si>
  <si>
    <t>21.03.2023 23:00:26</t>
  </si>
  <si>
    <t>21.03.2023 23:10:16</t>
  </si>
  <si>
    <t>21.03.2023 23:10:20</t>
  </si>
  <si>
    <t>21.03.2023 23:18:11</t>
  </si>
  <si>
    <t>21.03.2023 23:18:13</t>
  </si>
  <si>
    <t>21.03.2023 23:18:14</t>
  </si>
  <si>
    <t>21.03.2023 23:18:16</t>
  </si>
  <si>
    <t>21.03.2023 23:18:17</t>
  </si>
  <si>
    <t>21.03.2023 23:18:19</t>
  </si>
  <si>
    <t>21.03.2023 23:19:01</t>
  </si>
  <si>
    <t>21.03.2023 23:19:02</t>
  </si>
  <si>
    <t>21.03.2023 23:19:05</t>
  </si>
  <si>
    <t>21.03.2023 23:19:07</t>
  </si>
  <si>
    <t>21.03.2023 23:19:08</t>
  </si>
  <si>
    <t>21.03.2023 23:19:10</t>
  </si>
  <si>
    <t>21.03.2023 23:19:11</t>
  </si>
  <si>
    <t>21.03.2023 23:19:13</t>
  </si>
  <si>
    <t>21.03.2023 23:19:32</t>
  </si>
  <si>
    <t>21.03.2023 23:19:34</t>
  </si>
  <si>
    <t>21.03.2023 23:19:35</t>
  </si>
  <si>
    <t>21.03.2023 23:19:37</t>
  </si>
  <si>
    <t>21.03.2023 23:19:38</t>
  </si>
  <si>
    <t>21.03.2023 23:19:40</t>
  </si>
  <si>
    <t>21.03.2023 23:19:41</t>
  </si>
  <si>
    <t>21.03.2023 23:19:43</t>
  </si>
  <si>
    <t>21.03.2023 23:23:11</t>
  </si>
  <si>
    <t>21.03.2023 23:23:13</t>
  </si>
  <si>
    <t>21.03.2023 23:23:14</t>
  </si>
  <si>
    <t>21.03.2023 23:23:16</t>
  </si>
  <si>
    <t>21.03.2023 23:23:17</t>
  </si>
  <si>
    <t>21.03.2023 23:23:19</t>
  </si>
  <si>
    <t>21.03.2023 23:23:20</t>
  </si>
  <si>
    <t>21.03.2023 23:25:32</t>
  </si>
  <si>
    <t>21.03.2023 23:25:34</t>
  </si>
  <si>
    <t>21.03.2023 23:25:35</t>
  </si>
  <si>
    <t>21.03.2023 23:25:37</t>
  </si>
  <si>
    <t>21.03.2023 23:25:38</t>
  </si>
  <si>
    <t>21.03.2023 23:25:40</t>
  </si>
  <si>
    <t>21.03.2023 23:25:41</t>
  </si>
  <si>
    <t>21.03.2023 23:25:43</t>
  </si>
  <si>
    <t>21.03.2023 23:38:32</t>
  </si>
  <si>
    <t>21.03.2023 23:38:34</t>
  </si>
  <si>
    <t>21.03.2023 23:38:35</t>
  </si>
  <si>
    <t>21.03.2023 23:38:37</t>
  </si>
  <si>
    <t>21.03.2023 23:38:38</t>
  </si>
  <si>
    <t>21.03.2023 23:38:41</t>
  </si>
  <si>
    <t>21.03.2023 23:39:13</t>
  </si>
  <si>
    <t>21.03.2023 23:39:14</t>
  </si>
  <si>
    <t>21.03.2023 23:39:16</t>
  </si>
  <si>
    <t>21.03.2023 23:39:17</t>
  </si>
  <si>
    <t>21.03.2023 23:39:19</t>
  </si>
  <si>
    <t>21.03.2023 23:39:20</t>
  </si>
  <si>
    <t>21.03.2023 23:48:31</t>
  </si>
  <si>
    <t>21.03.2023 23:48:32</t>
  </si>
  <si>
    <t>21.03.2023 23:48:34</t>
  </si>
  <si>
    <t>21.03.2023 23:48:35</t>
  </si>
  <si>
    <t>21.03.2023 23:48:37</t>
  </si>
  <si>
    <t>21.03.2023 23:48:38</t>
  </si>
  <si>
    <t>22.03.2023 00:41:04</t>
  </si>
  <si>
    <t>22.03.2023 00:41:05</t>
  </si>
  <si>
    <t>22.03.2023 00:41:07</t>
  </si>
  <si>
    <t>22.03.2023 00:41:08</t>
  </si>
  <si>
    <t>22.03.2023 00:41:10</t>
  </si>
  <si>
    <t>22.03.2023 00:41:11</t>
  </si>
  <si>
    <t>22.03.2023 00:41:13</t>
  </si>
  <si>
    <t>22.03.2023 02:18:49</t>
  </si>
  <si>
    <t>22.03.2023 02:18:50</t>
  </si>
  <si>
    <t>22.03.2023 02:18:53</t>
  </si>
  <si>
    <t>22.03.2023 02:18:55</t>
  </si>
  <si>
    <t>22.03.2023 02:18:56</t>
  </si>
  <si>
    <t>22.03.2023 02:26:28</t>
  </si>
  <si>
    <t>22.03.2023 02:26:31</t>
  </si>
  <si>
    <t>22.03.2023 02:26:32</t>
  </si>
  <si>
    <t>22.03.2023 02:26:34</t>
  </si>
  <si>
    <t>22.03.2023 02:26:35</t>
  </si>
  <si>
    <t>22.03.2023 02:26:37</t>
  </si>
  <si>
    <t>22.03.2023 02:26:38</t>
  </si>
  <si>
    <t>22.03.2023 02:26:40</t>
  </si>
  <si>
    <t>22.03.2023 02:34:11</t>
  </si>
  <si>
    <t>22.03.2023 02:41:01</t>
  </si>
  <si>
    <t>22.03.2023 02:41:02</t>
  </si>
  <si>
    <t>22.03.2023 02:41:04</t>
  </si>
  <si>
    <t>22.03.2023 02:41:05</t>
  </si>
  <si>
    <t>22.03.2023 02:58:20</t>
  </si>
  <si>
    <t>22.03.2023 02:58:22</t>
  </si>
  <si>
    <t>22.03.2023 02:58:23</t>
  </si>
  <si>
    <t>22.03.2023 02:58:25</t>
  </si>
  <si>
    <t>22.03.2023 02:58:26</t>
  </si>
  <si>
    <t>22.03.2023 03:45:53</t>
  </si>
  <si>
    <t>22.03.2023 03:45:55</t>
  </si>
  <si>
    <t>22.03.2023 03:45:56</t>
  </si>
  <si>
    <t>22.03.2023 03:45:58</t>
  </si>
  <si>
    <t>22.03.2023 03:45:59</t>
  </si>
  <si>
    <t>22.03.2023 03:46:01</t>
  </si>
  <si>
    <t>22.03.2023 03:46:02</t>
  </si>
  <si>
    <t>22.03.2023 04:01:29</t>
  </si>
  <si>
    <t>22.03.2023 04:01:31</t>
  </si>
  <si>
    <t>22.03.2023 04:01:32</t>
  </si>
  <si>
    <t>22.03.2023 04:01:35</t>
  </si>
  <si>
    <t>22.03.2023 04:01:37</t>
  </si>
  <si>
    <t>22.03.2023 04:01:38</t>
  </si>
  <si>
    <t>22.03.2023 04:18:16</t>
  </si>
  <si>
    <t>22.03.2023 04:18:17</t>
  </si>
  <si>
    <t>22.03.2023 04:18:19</t>
  </si>
  <si>
    <t>22.03.2023 04:18:20</t>
  </si>
  <si>
    <t>22.03.2023 04:18:22</t>
  </si>
  <si>
    <t>22.03.2023 04:18:23</t>
  </si>
  <si>
    <t>22.03.2023 04:18:25</t>
  </si>
  <si>
    <t>22.03.2023 04:18:26</t>
  </si>
  <si>
    <t>22.03.2023 04:40:22</t>
  </si>
  <si>
    <t>22.03.2023 04:40:23</t>
  </si>
  <si>
    <t>22.03.2023 04:40:25</t>
  </si>
  <si>
    <t>22.03.2023 04:40:26</t>
  </si>
  <si>
    <t>22.03.2023 04:40:28</t>
  </si>
  <si>
    <t>22.03.2023 04:47:19</t>
  </si>
  <si>
    <t>22.03.2023 04:47:20</t>
  </si>
  <si>
    <t>22.03.2023 04:47:22</t>
  </si>
  <si>
    <t>22.03.2023 04:47:23</t>
  </si>
  <si>
    <t>22.03.2023 04:47:25</t>
  </si>
  <si>
    <t>22.03.2023 04:47:26</t>
  </si>
  <si>
    <t>22.03.2023 05:07:53</t>
  </si>
  <si>
    <t>22.03.2023 05:07:55</t>
  </si>
  <si>
    <t>22.03.2023 05:07:56</t>
  </si>
  <si>
    <t>22.03.2023 05:07:59</t>
  </si>
  <si>
    <t>22.03.2023 05:08:01</t>
  </si>
  <si>
    <t>22.03.2023 05:08:02</t>
  </si>
  <si>
    <t>22.03.2023 05:16:11</t>
  </si>
  <si>
    <t>22.03.2023 05:16:13</t>
  </si>
  <si>
    <t>22.03.2023 05:16:14</t>
  </si>
  <si>
    <t>22.03.2023 05:16:16</t>
  </si>
  <si>
    <t>22.03.2023 05:16:17</t>
  </si>
  <si>
    <t>22.03.2023 05:16:19</t>
  </si>
  <si>
    <t>22.03.2023 05:22:28</t>
  </si>
  <si>
    <t>22.03.2023 05:22:29</t>
  </si>
  <si>
    <t>22.03.2023 05:22:31</t>
  </si>
  <si>
    <t>22.03.2023 05:22:32</t>
  </si>
  <si>
    <t>22.03.2023 05:22:34</t>
  </si>
  <si>
    <t>22.03.2023 05:22:35</t>
  </si>
  <si>
    <t>22.03.2023 05:22:37</t>
  </si>
  <si>
    <t>22.03.2023 05:23:58</t>
  </si>
  <si>
    <t>22.03.2023 05:23:59</t>
  </si>
  <si>
    <t>22.03.2023 05:24:01</t>
  </si>
  <si>
    <t>22.03.2023 05:24:02</t>
  </si>
  <si>
    <t>22.03.2023 05:24:04</t>
  </si>
  <si>
    <t>22.03.2023 05:24:05</t>
  </si>
  <si>
    <t>22.03.2023 05:40:32</t>
  </si>
  <si>
    <t>22.03.2023 05:40:33</t>
  </si>
  <si>
    <t>22.03.2023 05:40:35</t>
  </si>
  <si>
    <t>22.03.2023 05:40:36</t>
  </si>
  <si>
    <t>22.03.2023 05:40:39</t>
  </si>
  <si>
    <t>22.03.2023 05:44:45</t>
  </si>
  <si>
    <t>22.03.2023 05:44:47</t>
  </si>
  <si>
    <t>22.03.2023 05:44:48</t>
  </si>
  <si>
    <t>22.03.2023 05:44:50</t>
  </si>
  <si>
    <t>22.03.2023 05:44:51</t>
  </si>
  <si>
    <t>22.03.2023 05:44:53</t>
  </si>
  <si>
    <t>22.03.2023 05:44:54</t>
  </si>
  <si>
    <t>22.03.2023 05:44:57</t>
  </si>
  <si>
    <t>22.03.2023 05:44:59</t>
  </si>
  <si>
    <t>22.03.2023 05:45:00</t>
  </si>
  <si>
    <t>22.03.2023 05:45:02</t>
  </si>
  <si>
    <t>22.03.2023 05:45:03</t>
  </si>
  <si>
    <t>22.03.2023 05:45:05</t>
  </si>
  <si>
    <t>22.03.2023 05:48:06</t>
  </si>
  <si>
    <t>22.03.2023 05:48:08</t>
  </si>
  <si>
    <t>22.03.2023 05:48:09</t>
  </si>
  <si>
    <t>22.03.2023 05:48:11</t>
  </si>
  <si>
    <t>22.03.2023 05:48:12</t>
  </si>
  <si>
    <t>22.03.2023 05:48:14</t>
  </si>
  <si>
    <t>22.03.2023 05:48:15</t>
  </si>
  <si>
    <t>22.03.2023 05:48:17</t>
  </si>
  <si>
    <t>22.03.2023 05:49:54</t>
  </si>
  <si>
    <t>22.03.2023 05:49:57</t>
  </si>
  <si>
    <t>22.03.2023 05:49:59</t>
  </si>
  <si>
    <t>22.03.2023 05:50:00</t>
  </si>
  <si>
    <t>22.03.2023 05:54:42</t>
  </si>
  <si>
    <t>22.03.2023 05:54:44</t>
  </si>
  <si>
    <t>22.03.2023 05:54:45</t>
  </si>
  <si>
    <t>22.03.2023 05:54:47</t>
  </si>
  <si>
    <t>22.03.2023 05:54:48</t>
  </si>
  <si>
    <t>22.03.2023 05:54:50</t>
  </si>
  <si>
    <t>22.03.2023 05:54:51</t>
  </si>
  <si>
    <t>22.03.2023 05:54:53</t>
  </si>
  <si>
    <t>22.03.2023 05:54:54</t>
  </si>
  <si>
    <t>22.03.2023 05:54:56</t>
  </si>
  <si>
    <t>22.03.2023 05:59:18</t>
  </si>
  <si>
    <t>22.03.2023 05:59:20</t>
  </si>
  <si>
    <t>22.03.2023 05:59:21</t>
  </si>
  <si>
    <t>22.03.2023 05:59:23</t>
  </si>
  <si>
    <t>22.03.2023 05:59:24</t>
  </si>
  <si>
    <t>22.03.2023 05:59:26</t>
  </si>
  <si>
    <t>22.03.2023 05:59:29</t>
  </si>
  <si>
    <t>22.03.2023 06:01:08</t>
  </si>
  <si>
    <t>22.03.2023 06:01:09</t>
  </si>
  <si>
    <t>22.03.2023 06:01:11</t>
  </si>
  <si>
    <t>22.03.2023 06:01:14</t>
  </si>
  <si>
    <t>22.03.2023 06:01:15</t>
  </si>
  <si>
    <t>22.03.2023 06:01:17</t>
  </si>
  <si>
    <t>22.03.2023 06:01:18</t>
  </si>
  <si>
    <t>22.03.2023 06:01:20</t>
  </si>
  <si>
    <t>22.03.2023 06:01:45</t>
  </si>
  <si>
    <t>22.03.2023 06:01:47</t>
  </si>
  <si>
    <t>22.03.2023 06:01:48</t>
  </si>
  <si>
    <t>22.03.2023 06:01:50</t>
  </si>
  <si>
    <t>22.03.2023 06:01:51</t>
  </si>
  <si>
    <t>22.03.2023 06:01:53</t>
  </si>
  <si>
    <t>22.03.2023 06:01:54</t>
  </si>
  <si>
    <t>22.03.2023 06:02:29</t>
  </si>
  <si>
    <t>22.03.2023 06:02:30</t>
  </si>
  <si>
    <t>22.03.2023 06:02:32</t>
  </si>
  <si>
    <t>22.03.2023 06:02:33</t>
  </si>
  <si>
    <t>22.03.2023 06:02:35</t>
  </si>
  <si>
    <t>22.03.2023 06:02:36</t>
  </si>
  <si>
    <t>22.03.2023 06:11:18</t>
  </si>
  <si>
    <t>22.03.2023 06:11:20</t>
  </si>
  <si>
    <t>22.03.2023 06:11:23</t>
  </si>
  <si>
    <t>22.03.2023 06:11:24</t>
  </si>
  <si>
    <t>22.03.2023 06:11:26</t>
  </si>
  <si>
    <t>22.03.2023 06:11:27</t>
  </si>
  <si>
    <t>22.03.2023 06:12:54</t>
  </si>
  <si>
    <t>22.03.2023 06:12:56</t>
  </si>
  <si>
    <t>22.03.2023 06:13:00</t>
  </si>
  <si>
    <t>22.03.2023 06:13:02</t>
  </si>
  <si>
    <t>22.03.2023 06:13:03</t>
  </si>
  <si>
    <t>22.03.2023 06:16:24</t>
  </si>
  <si>
    <t>22.03.2023 06:16:26</t>
  </si>
  <si>
    <t>22.03.2023 06:16:29</t>
  </si>
  <si>
    <t>22.03.2023 06:16:30</t>
  </si>
  <si>
    <t>22.03.2023 06:16:32</t>
  </si>
  <si>
    <t>22.03.2023 06:16:33</t>
  </si>
  <si>
    <t>22.03.2023 06:19:57</t>
  </si>
  <si>
    <t>22.03.2023 06:19:59</t>
  </si>
  <si>
    <t>22.03.2023 06:20:03</t>
  </si>
  <si>
    <t>22.03.2023 06:20:05</t>
  </si>
  <si>
    <t>22.03.2023 06:20:06</t>
  </si>
  <si>
    <t>22.03.2023 06:21:08</t>
  </si>
  <si>
    <t>22.03.2023 06:21:09</t>
  </si>
  <si>
    <t>22.03.2023 06:22:36</t>
  </si>
  <si>
    <t>22.03.2023 06:22:38</t>
  </si>
  <si>
    <t>22.03.2023 06:22:39</t>
  </si>
  <si>
    <t>22.03.2023 06:22:41</t>
  </si>
  <si>
    <t>22.03.2023 06:22:42</t>
  </si>
  <si>
    <t>22.03.2023 06:22:44</t>
  </si>
  <si>
    <t>22.03.2023 06:24:57</t>
  </si>
  <si>
    <t>22.03.2023 06:24:59</t>
  </si>
  <si>
    <t>22.03.2023 06:25:00</t>
  </si>
  <si>
    <t>22.03.2023 06:25:02</t>
  </si>
  <si>
    <t>22.03.2023 06:25:03</t>
  </si>
  <si>
    <t>22.03.2023 06:26:18</t>
  </si>
  <si>
    <t>22.03.2023 06:26:20</t>
  </si>
  <si>
    <t>22.03.2023 06:26:21</t>
  </si>
  <si>
    <t>22.03.2023 06:26:23</t>
  </si>
  <si>
    <t>22.03.2023 06:26:24</t>
  </si>
  <si>
    <t>22.03.2023 06:26:26</t>
  </si>
  <si>
    <t>22.03.2023 06:29:56</t>
  </si>
  <si>
    <t>22.03.2023 06:29:57</t>
  </si>
  <si>
    <t>22.03.2023 06:29:59</t>
  </si>
  <si>
    <t>22.03.2023 06:30:00</t>
  </si>
  <si>
    <t>22.03.2023 06:30:02</t>
  </si>
  <si>
    <t>22.03.2023 06:30:03</t>
  </si>
  <si>
    <t>22.03.2023 06:31:00</t>
  </si>
  <si>
    <t>22.03.2023 06:31:03</t>
  </si>
  <si>
    <t>22.03.2023 06:31:05</t>
  </si>
  <si>
    <t>22.03.2023 06:31:24</t>
  </si>
  <si>
    <t>22.03.2023 06:31:26</t>
  </si>
  <si>
    <t>22.03.2023 06:31:27</t>
  </si>
  <si>
    <t>22.03.2023 06:31:29</t>
  </si>
  <si>
    <t>22.03.2023 06:31:30</t>
  </si>
  <si>
    <t>22.03.2023 06:31:32</t>
  </si>
  <si>
    <t>22.03.2023 06:32:50</t>
  </si>
  <si>
    <t>22.03.2023 06:32:51</t>
  </si>
  <si>
    <t>22.03.2023 06:32:53</t>
  </si>
  <si>
    <t>22.03.2023 06:32:54</t>
  </si>
  <si>
    <t>22.03.2023 06:32:56</t>
  </si>
  <si>
    <t>22.03.2023 06:32:57</t>
  </si>
  <si>
    <t>22.03.2023 06:33:38</t>
  </si>
  <si>
    <t>22.03.2023 06:33:39</t>
  </si>
  <si>
    <t>22.03.2023 06:33:42</t>
  </si>
  <si>
    <t>22.03.2023 06:33:44</t>
  </si>
  <si>
    <t>22.03.2023 06:33:47</t>
  </si>
  <si>
    <t>22.03.2023 06:35:08</t>
  </si>
  <si>
    <t>22.03.2023 06:35:09</t>
  </si>
  <si>
    <t>22.03.2023 06:35:11</t>
  </si>
  <si>
    <t>22.03.2023 06:35:44</t>
  </si>
  <si>
    <t>22.03.2023 06:35:45</t>
  </si>
  <si>
    <t>22.03.2023 06:35:47</t>
  </si>
  <si>
    <t>22.03.2023 06:35:48</t>
  </si>
  <si>
    <t>22.03.2023 06:35:50</t>
  </si>
  <si>
    <t>22.03.2023 06:35:51</t>
  </si>
  <si>
    <t>22.03.2023 06:37:50</t>
  </si>
  <si>
    <t>22.03.2023 06:37:51</t>
  </si>
  <si>
    <t>22.03.2023 06:37:53</t>
  </si>
  <si>
    <t>22.03.2023 06:37:54</t>
  </si>
  <si>
    <t>22.03.2023 06:37:56</t>
  </si>
  <si>
    <t>22.03.2023 06:37:57</t>
  </si>
  <si>
    <t>22.03.2023 06:40:15</t>
  </si>
  <si>
    <t>22.03.2023 06:40:18</t>
  </si>
  <si>
    <t>22.03.2023 06:43:27</t>
  </si>
  <si>
    <t>22.03.2023 06:43:29</t>
  </si>
  <si>
    <t>22.03.2023 06:43:30</t>
  </si>
  <si>
    <t>22.03.2023 06:43:32</t>
  </si>
  <si>
    <t>22.03.2023 06:43:33</t>
  </si>
  <si>
    <t>22.03.2023 06:43:35</t>
  </si>
  <si>
    <t>22.03.2023 06:43:36</t>
  </si>
  <si>
    <t>22.03.2023 06:43:38</t>
  </si>
  <si>
    <t>22.03.2023 06:43:39</t>
  </si>
  <si>
    <t>22.03.2023 06:43:41</t>
  </si>
  <si>
    <t>22.03.2023 06:44:50</t>
  </si>
  <si>
    <t>22.03.2023 06:44:51</t>
  </si>
  <si>
    <t>22.03.2023 06:44:53</t>
  </si>
  <si>
    <t>22.03.2023 06:44:54</t>
  </si>
  <si>
    <t>22.03.2023 06:44:56</t>
  </si>
  <si>
    <t>22.03.2023 06:44:57</t>
  </si>
  <si>
    <t>22.03.2023 06:45:12</t>
  </si>
  <si>
    <t>22.03.2023 06:45:14</t>
  </si>
  <si>
    <t>22.03.2023 06:45:15</t>
  </si>
  <si>
    <t>22.03.2023 06:45:17</t>
  </si>
  <si>
    <t>22.03.2023 06:45:18</t>
  </si>
  <si>
    <t>22.03.2023 06:45:20</t>
  </si>
  <si>
    <t>22.03.2023 06:45:21</t>
  </si>
  <si>
    <t>22.03.2023 06:45:51</t>
  </si>
  <si>
    <t>22.03.2023 06:45:53</t>
  </si>
  <si>
    <t>22.03.2023 06:45:56</t>
  </si>
  <si>
    <t>22.03.2023 06:45:57</t>
  </si>
  <si>
    <t>22.03.2023 06:45:59</t>
  </si>
  <si>
    <t>22.03.2023 06:46:09</t>
  </si>
  <si>
    <t>22.03.2023 06:46:11</t>
  </si>
  <si>
    <t>22.03.2023 06:46:12</t>
  </si>
  <si>
    <t>22.03.2023 06:46:17</t>
  </si>
  <si>
    <t>22.03.2023 06:46:18</t>
  </si>
  <si>
    <t>22.03.2023 06:46:31</t>
  </si>
  <si>
    <t>22.03.2023 06:46:33</t>
  </si>
  <si>
    <t>22.03.2023 06:46:36</t>
  </si>
  <si>
    <t>22.03.2023 06:46:37</t>
  </si>
  <si>
    <t>22.03.2023 06:46:39</t>
  </si>
  <si>
    <t>22.03.2023 06:46:40</t>
  </si>
  <si>
    <t>22.03.2023 06:47:03</t>
  </si>
  <si>
    <t>22.03.2023 06:47:04</t>
  </si>
  <si>
    <t>22.03.2023 06:47:06</t>
  </si>
  <si>
    <t>22.03.2023 06:47:07</t>
  </si>
  <si>
    <t>22.03.2023 06:47:09</t>
  </si>
  <si>
    <t>22.03.2023 06:47:10</t>
  </si>
  <si>
    <t>22.03.2023 06:47:12</t>
  </si>
  <si>
    <t>22.03.2023 06:49:49</t>
  </si>
  <si>
    <t>22.03.2023 06:49:51</t>
  </si>
  <si>
    <t>22.03.2023 06:49:52</t>
  </si>
  <si>
    <t>22.03.2023 06:52:45</t>
  </si>
  <si>
    <t>22.03.2023 06:52:46</t>
  </si>
  <si>
    <t>22.03.2023 06:52:49</t>
  </si>
  <si>
    <t>22.03.2023 06:52:51</t>
  </si>
  <si>
    <t>22.03.2023 06:54:22</t>
  </si>
  <si>
    <t>22.03.2023 06:54:24</t>
  </si>
  <si>
    <t>22.03.2023 06:54:25</t>
  </si>
  <si>
    <t>22.03.2023 06:54:27</t>
  </si>
  <si>
    <t>22.03.2023 06:54:28</t>
  </si>
  <si>
    <t>22.03.2023 06:54:30</t>
  </si>
  <si>
    <t>22.03.2023 06:54:31</t>
  </si>
  <si>
    <t>22.03.2023 06:55:40</t>
  </si>
  <si>
    <t>22.03.2023 06:55:42</t>
  </si>
  <si>
    <t>22.03.2023 06:55:46</t>
  </si>
  <si>
    <t>22.03.2023 06:55:48</t>
  </si>
  <si>
    <t>22.03.2023 06:55:49</t>
  </si>
  <si>
    <t>22.03.2023 06:55:51</t>
  </si>
  <si>
    <t>22.03.2023 06:55:52</t>
  </si>
  <si>
    <t>22.03.2023 06:55:55</t>
  </si>
  <si>
    <t>22.03.2023 06:56:36</t>
  </si>
  <si>
    <t>22.03.2023 06:56:37</t>
  </si>
  <si>
    <t>22.03.2023 06:56:39</t>
  </si>
  <si>
    <t>22.03.2023 06:56:40</t>
  </si>
  <si>
    <t>22.03.2023 06:56:42</t>
  </si>
  <si>
    <t>22.03.2023 06:56:43</t>
  </si>
  <si>
    <t>22.03.2023 06:56:45</t>
  </si>
  <si>
    <t>22.03.2023 06:59:25</t>
  </si>
  <si>
    <t>22.03.2023 06:59:27</t>
  </si>
  <si>
    <t>22.03.2023 06:59:28</t>
  </si>
  <si>
    <t>22.03.2023 06:59:30</t>
  </si>
  <si>
    <t>22.03.2023 06:59:31</t>
  </si>
  <si>
    <t>22.03.2023 06:59:33</t>
  </si>
  <si>
    <t>22.03.2023 06:59:34</t>
  </si>
  <si>
    <t>22.03.2023 07:02:25</t>
  </si>
  <si>
    <t>22.03.2023 07:02:27</t>
  </si>
  <si>
    <t>22.03.2023 07:02:28</t>
  </si>
  <si>
    <t>22.03.2023 07:02:30</t>
  </si>
  <si>
    <t>22.03.2023 07:02:31</t>
  </si>
  <si>
    <t>22.03.2023 07:02:33</t>
  </si>
  <si>
    <t>22.03.2023 07:02:36</t>
  </si>
  <si>
    <t>22.03.2023 07:02:37</t>
  </si>
  <si>
    <t>22.03.2023 07:05:03</t>
  </si>
  <si>
    <t>22.03.2023 07:05:04</t>
  </si>
  <si>
    <t>22.03.2023 07:05:06</t>
  </si>
  <si>
    <t>22.03.2023 07:05:07</t>
  </si>
  <si>
    <t>22.03.2023 07:05:09</t>
  </si>
  <si>
    <t>22.03.2023 07:05:10</t>
  </si>
  <si>
    <t>22.03.2023 07:05:12</t>
  </si>
  <si>
    <t>22.03.2023 07:05:13</t>
  </si>
  <si>
    <t>22.03.2023 07:05:15</t>
  </si>
  <si>
    <t>22.03.2023 07:05:16</t>
  </si>
  <si>
    <t>22.03.2023 07:05:18</t>
  </si>
  <si>
    <t>22.03.2023 07:05:19</t>
  </si>
  <si>
    <t>22.03.2023 07:05:33</t>
  </si>
  <si>
    <t>22.03.2023 07:05:34</t>
  </si>
  <si>
    <t>22.03.2023 07:05:36</t>
  </si>
  <si>
    <t>22.03.2023 07:05:37</t>
  </si>
  <si>
    <t>22.03.2023 07:05:39</t>
  </si>
  <si>
    <t>22.03.2023 07:05:40</t>
  </si>
  <si>
    <t>22.03.2023 07:05:42</t>
  </si>
  <si>
    <t>22.03.2023 07:05:43</t>
  </si>
  <si>
    <t>22.03.2023 07:05:45</t>
  </si>
  <si>
    <t>22.03.2023 07:05:46</t>
  </si>
  <si>
    <t>22.03.2023 07:08:43</t>
  </si>
  <si>
    <t>22.03.2023 07:08:45</t>
  </si>
  <si>
    <t>22.03.2023 07:08:48</t>
  </si>
  <si>
    <t>22.03.2023 07:08:49</t>
  </si>
  <si>
    <t>22.03.2023 07:08:51</t>
  </si>
  <si>
    <t>22.03.2023 07:08:52</t>
  </si>
  <si>
    <t>22.03.2023 07:09:08</t>
  </si>
  <si>
    <t>22.03.2023 07:09:10</t>
  </si>
  <si>
    <t>22.03.2023 07:09:11</t>
  </si>
  <si>
    <t>22.03.2023 07:09:13</t>
  </si>
  <si>
    <t>22.03.2023 07:09:14</t>
  </si>
  <si>
    <t>22.03.2023 07:09:16</t>
  </si>
  <si>
    <t>22.03.2023 07:10:26</t>
  </si>
  <si>
    <t>22.03.2023 07:10:29</t>
  </si>
  <si>
    <t>22.03.2023 07:10:31</t>
  </si>
  <si>
    <t>22.03.2023 07:10:32</t>
  </si>
  <si>
    <t>22.03.2023 07:10:34</t>
  </si>
  <si>
    <t>22.03.2023 07:10:35</t>
  </si>
  <si>
    <t>22.03.2023 07:11:53</t>
  </si>
  <si>
    <t>22.03.2023 07:11:55</t>
  </si>
  <si>
    <t>22.03.2023 07:11:56</t>
  </si>
  <si>
    <t>22.03.2023 07:11:58</t>
  </si>
  <si>
    <t>22.03.2023 07:11:59</t>
  </si>
  <si>
    <t>22.03.2023 07:12:01</t>
  </si>
  <si>
    <t>22.03.2023 07:12:02</t>
  </si>
  <si>
    <t>22.03.2023 07:12:38</t>
  </si>
  <si>
    <t>22.03.2023 07:12:40</t>
  </si>
  <si>
    <t>22.03.2023 07:12:41</t>
  </si>
  <si>
    <t>22.03.2023 07:12:44</t>
  </si>
  <si>
    <t>22.03.2023 07:12:46</t>
  </si>
  <si>
    <t>22.03.2023 07:12:47</t>
  </si>
  <si>
    <t>22.03.2023 07:12:49</t>
  </si>
  <si>
    <t>22.03.2023 07:12:50</t>
  </si>
  <si>
    <t>22.03.2023 07:14:50</t>
  </si>
  <si>
    <t>22.03.2023 07:14:52</t>
  </si>
  <si>
    <t>22.03.2023 07:14:53</t>
  </si>
  <si>
    <t>22.03.2023 07:14:55</t>
  </si>
  <si>
    <t>22.03.2023 07:14:56</t>
  </si>
  <si>
    <t>22.03.2023 07:14:58</t>
  </si>
  <si>
    <t>22.03.2023 07:14:59</t>
  </si>
  <si>
    <t>22.03.2023 07:15:25</t>
  </si>
  <si>
    <t>22.03.2023 07:15:26</t>
  </si>
  <si>
    <t>22.03.2023 07:15:28</t>
  </si>
  <si>
    <t>22.03.2023 07:15:29</t>
  </si>
  <si>
    <t>22.03.2023 07:15:31</t>
  </si>
  <si>
    <t>22.03.2023 07:15:32</t>
  </si>
  <si>
    <t>22.03.2023 07:15:34</t>
  </si>
  <si>
    <t>22.03.2023 07:15:35</t>
  </si>
  <si>
    <t>22.03.2023 07:15:41</t>
  </si>
  <si>
    <t>22.03.2023 07:15:44</t>
  </si>
  <si>
    <t>22.03.2023 07:15:46</t>
  </si>
  <si>
    <t>22.03.2023 07:15:47</t>
  </si>
  <si>
    <t>22.03.2023 07:15:49</t>
  </si>
  <si>
    <t>22.03.2023 07:15:59</t>
  </si>
  <si>
    <t>22.03.2023 07:16:01</t>
  </si>
  <si>
    <t>22.03.2023 07:16:02</t>
  </si>
  <si>
    <t>22.03.2023 07:16:04</t>
  </si>
  <si>
    <t>22.03.2023 07:16:05</t>
  </si>
  <si>
    <t>22.03.2023 07:16:07</t>
  </si>
  <si>
    <t>22.03.2023 07:16:10</t>
  </si>
  <si>
    <t>22.03.2023 07:16:11</t>
  </si>
  <si>
    <t>22.03.2023 07:16:13</t>
  </si>
  <si>
    <t>22.03.2023 07:16:14</t>
  </si>
  <si>
    <t>22.03.2023 07:16:16</t>
  </si>
  <si>
    <t>22.03.2023 07:16:17</t>
  </si>
  <si>
    <t>22.03.2023 07:16:19</t>
  </si>
  <si>
    <t>22.03.2023 07:16:20</t>
  </si>
  <si>
    <t>22.03.2023 07:16:22</t>
  </si>
  <si>
    <t>22.03.2023 07:16:23</t>
  </si>
  <si>
    <t>22.03.2023 07:16:25</t>
  </si>
  <si>
    <t>22.03.2023 07:17:05</t>
  </si>
  <si>
    <t>22.03.2023 07:17:07</t>
  </si>
  <si>
    <t>22.03.2023 07:17:08</t>
  </si>
  <si>
    <t>22.03.2023 07:17:10</t>
  </si>
  <si>
    <t>22.03.2023 07:17:11</t>
  </si>
  <si>
    <t>22.03.2023 07:17:20</t>
  </si>
  <si>
    <t>22.03.2023 07:17:23</t>
  </si>
  <si>
    <t>22.03.2023 07:17:25</t>
  </si>
  <si>
    <t>22.03.2023 07:17:26</t>
  </si>
  <si>
    <t>22.03.2023 07:17:29</t>
  </si>
  <si>
    <t>22.03.2023 07:17:30</t>
  </si>
  <si>
    <t>22.03.2023 07:17:32</t>
  </si>
  <si>
    <t>22.03.2023 07:17:33</t>
  </si>
  <si>
    <t>22.03.2023 07:17:35</t>
  </si>
  <si>
    <t>22.03.2023 07:17:54</t>
  </si>
  <si>
    <t>22.03.2023 07:17:56</t>
  </si>
  <si>
    <t>22.03.2023 07:17:57</t>
  </si>
  <si>
    <t>22.03.2023 07:17:59</t>
  </si>
  <si>
    <t>22.03.2023 07:18:00</t>
  </si>
  <si>
    <t>22.03.2023 07:18:05</t>
  </si>
  <si>
    <t>22.03.2023 07:18:06</t>
  </si>
  <si>
    <t>22.03.2023 07:18:08</t>
  </si>
  <si>
    <t>22.03.2023 07:18:09</t>
  </si>
  <si>
    <t>22.03.2023 07:18:11</t>
  </si>
  <si>
    <t>22.03.2023 07:19:18</t>
  </si>
  <si>
    <t>22.03.2023 07:19:20</t>
  </si>
  <si>
    <t>22.03.2023 07:19:21</t>
  </si>
  <si>
    <t>22.03.2023 07:19:23</t>
  </si>
  <si>
    <t>22.03.2023 07:19:24</t>
  </si>
  <si>
    <t>22.03.2023 07:19:26</t>
  </si>
  <si>
    <t>22.03.2023 07:19:27</t>
  </si>
  <si>
    <t>22.03.2023 07:19:29</t>
  </si>
  <si>
    <t>22.03.2023 07:19:30</t>
  </si>
  <si>
    <t>22.03.2023 07:19:33</t>
  </si>
  <si>
    <t>22.03.2023 07:19:44</t>
  </si>
  <si>
    <t>22.03.2023 07:19:45</t>
  </si>
  <si>
    <t>22.03.2023 07:19:47</t>
  </si>
  <si>
    <t>22.03.2023 07:19:48</t>
  </si>
  <si>
    <t>22.03.2023 07:19:50</t>
  </si>
  <si>
    <t>22.03.2023 07:19:51</t>
  </si>
  <si>
    <t>22.03.2023 07:19:53</t>
  </si>
  <si>
    <t>22.03.2023 07:19:54</t>
  </si>
  <si>
    <t>22.03.2023 07:21:00</t>
  </si>
  <si>
    <t>22.03.2023 07:21:02</t>
  </si>
  <si>
    <t>22.03.2023 07:21:03</t>
  </si>
  <si>
    <t>22.03.2023 07:21:05</t>
  </si>
  <si>
    <t>22.03.2023 07:21:06</t>
  </si>
  <si>
    <t>22.03.2023 07:21:08</t>
  </si>
  <si>
    <t>22.03.2023 07:21:09</t>
  </si>
  <si>
    <t>22.03.2023 07:21:11</t>
  </si>
  <si>
    <t>22.03.2023 07:21:12</t>
  </si>
  <si>
    <t>22.03.2023 07:21:14</t>
  </si>
  <si>
    <t>22.03.2023 07:21:15</t>
  </si>
  <si>
    <t>22.03.2023 07:21:17</t>
  </si>
  <si>
    <t>22.03.2023 07:21:18</t>
  </si>
  <si>
    <t>22.03.2023 07:22:32</t>
  </si>
  <si>
    <t>22.03.2023 07:22:33</t>
  </si>
  <si>
    <t>22.03.2023 07:22:35</t>
  </si>
  <si>
    <t>22.03.2023 07:22:36</t>
  </si>
  <si>
    <t>22.03.2023 07:22:38</t>
  </si>
  <si>
    <t>22.03.2023 07:22:39</t>
  </si>
  <si>
    <t>22.03.2023 07:22:41</t>
  </si>
  <si>
    <t>22.03.2023 07:25:47</t>
  </si>
  <si>
    <t>22.03.2023 07:25:48</t>
  </si>
  <si>
    <t>22.03.2023 07:25:50</t>
  </si>
  <si>
    <t>22.03.2023 07:25:51</t>
  </si>
  <si>
    <t>22.03.2023 07:25:53</t>
  </si>
  <si>
    <t>22.03.2023 07:25:54</t>
  </si>
  <si>
    <t>22.03.2023 07:25:56</t>
  </si>
  <si>
    <t>22.03.2023 07:25:57</t>
  </si>
  <si>
    <t>22.03.2023 07:25:59</t>
  </si>
  <si>
    <t>22.03.2023 07:26:00</t>
  </si>
  <si>
    <t>22.03.2023 07:26:02</t>
  </si>
  <si>
    <t>22.03.2023 07:26:09</t>
  </si>
  <si>
    <t>22.03.2023 07:26:10</t>
  </si>
  <si>
    <t>22.03.2023 07:26:12</t>
  </si>
  <si>
    <t>22.03.2023 07:26:13</t>
  </si>
  <si>
    <t>22.03.2023 07:26:15</t>
  </si>
  <si>
    <t>22.03.2023 07:26:16</t>
  </si>
  <si>
    <t>22.03.2023 07:26:18</t>
  </si>
  <si>
    <t>22.03.2023 07:26:19</t>
  </si>
  <si>
    <t>22.03.2023 07:26:30</t>
  </si>
  <si>
    <t>22.03.2023 07:26:31</t>
  </si>
  <si>
    <t>22.03.2023 07:26:33</t>
  </si>
  <si>
    <t>22.03.2023 07:26:34</t>
  </si>
  <si>
    <t>22.03.2023 07:26:36</t>
  </si>
  <si>
    <t>22.03.2023 07:26:37</t>
  </si>
  <si>
    <t>22.03.2023 07:26:39</t>
  </si>
  <si>
    <t>22.03.2023 07:26:40</t>
  </si>
  <si>
    <t>22.03.2023 07:26:51</t>
  </si>
  <si>
    <t>22.03.2023 07:26:55</t>
  </si>
  <si>
    <t>22.03.2023 07:26:57</t>
  </si>
  <si>
    <t>22.03.2023 07:26:58</t>
  </si>
  <si>
    <t>22.03.2023 07:27:01</t>
  </si>
  <si>
    <t>22.03.2023 07:27:03</t>
  </si>
  <si>
    <t>22.03.2023 07:27:04</t>
  </si>
  <si>
    <t>22.03.2023 07:27:06</t>
  </si>
  <si>
    <t>22.03.2023 07:27:07</t>
  </si>
  <si>
    <t>22.03.2023 07:27:09</t>
  </si>
  <si>
    <t>22.03.2023 07:27:10</t>
  </si>
  <si>
    <t>22.03.2023 07:27:40</t>
  </si>
  <si>
    <t>22.03.2023 07:27:43</t>
  </si>
  <si>
    <t>22.03.2023 07:27:45</t>
  </si>
  <si>
    <t>22.03.2023 07:27:46</t>
  </si>
  <si>
    <t>22.03.2023 07:27:48</t>
  </si>
  <si>
    <t>22.03.2023 07:27:49</t>
  </si>
  <si>
    <t>22.03.2023 07:28:07</t>
  </si>
  <si>
    <t>22.03.2023 07:28:09</t>
  </si>
  <si>
    <t>22.03.2023 07:28:10</t>
  </si>
  <si>
    <t>22.03.2023 07:28:12</t>
  </si>
  <si>
    <t>22.03.2023 07:28:13</t>
  </si>
  <si>
    <t>22.03.2023 07:28:15</t>
  </si>
  <si>
    <t>22.03.2023 07:28:22</t>
  </si>
  <si>
    <t>22.03.2023 07:28:24</t>
  </si>
  <si>
    <t>22.03.2023 07:28:25</t>
  </si>
  <si>
    <t>22.03.2023 07:28:27</t>
  </si>
  <si>
    <t>22.03.2023 07:28:42</t>
  </si>
  <si>
    <t>22.03.2023 07:28:43</t>
  </si>
  <si>
    <t>22.03.2023 07:28:45</t>
  </si>
  <si>
    <t>22.03.2023 07:28:46</t>
  </si>
  <si>
    <t>22.03.2023 07:28:49</t>
  </si>
  <si>
    <t>22.03.2023 07:28:57</t>
  </si>
  <si>
    <t>22.03.2023 07:28:58</t>
  </si>
  <si>
    <t>22.03.2023 07:29:00</t>
  </si>
  <si>
    <t>22.03.2023 07:29:03</t>
  </si>
  <si>
    <t>22.03.2023 07:29:04</t>
  </si>
  <si>
    <t>22.03.2023 07:29:06</t>
  </si>
  <si>
    <t>22.03.2023 07:29:07</t>
  </si>
  <si>
    <t>22.03.2023 07:29:09</t>
  </si>
  <si>
    <t>22.03.2023 07:29:10</t>
  </si>
  <si>
    <t>22.03.2023 07:29:13</t>
  </si>
  <si>
    <t>22.03.2023 07:30:19</t>
  </si>
  <si>
    <t>22.03.2023 07:30:21</t>
  </si>
  <si>
    <t>22.03.2023 07:30:24</t>
  </si>
  <si>
    <t>22.03.2023 07:30:25</t>
  </si>
  <si>
    <t>22.03.2023 07:30:27</t>
  </si>
  <si>
    <t>22.03.2023 07:31:09</t>
  </si>
  <si>
    <t>22.03.2023 07:31:10</t>
  </si>
  <si>
    <t>22.03.2023 07:31:12</t>
  </si>
  <si>
    <t>22.03.2023 07:31:13</t>
  </si>
  <si>
    <t>22.03.2023 07:31:15</t>
  </si>
  <si>
    <t>22.03.2023 07:31:16</t>
  </si>
  <si>
    <t>22.03.2023 07:31:18</t>
  </si>
  <si>
    <t>22.03.2023 07:31:19</t>
  </si>
  <si>
    <t>22.03.2023 07:31:21</t>
  </si>
  <si>
    <t>22.03.2023 07:31:22</t>
  </si>
  <si>
    <t>22.03.2023 07:31:27</t>
  </si>
  <si>
    <t>22.03.2023 07:31:28</t>
  </si>
  <si>
    <t>22.03.2023 07:31:30</t>
  </si>
  <si>
    <t>22.03.2023 07:31:31</t>
  </si>
  <si>
    <t>22.03.2023 07:31:33</t>
  </si>
  <si>
    <t>22.03.2023 07:31:34</t>
  </si>
  <si>
    <t>22.03.2023 07:31:55</t>
  </si>
  <si>
    <t>22.03.2023 07:31:57</t>
  </si>
  <si>
    <t>22.03.2023 07:31:58</t>
  </si>
  <si>
    <t>22.03.2023 07:32:00</t>
  </si>
  <si>
    <t>22.03.2023 07:32:01</t>
  </si>
  <si>
    <t>22.03.2023 07:32:03</t>
  </si>
  <si>
    <t>22.03.2023 07:32:04</t>
  </si>
  <si>
    <t>22.03.2023 07:32:16</t>
  </si>
  <si>
    <t>22.03.2023 07:32:18</t>
  </si>
  <si>
    <t>22.03.2023 07:32:19</t>
  </si>
  <si>
    <t>22.03.2023 07:32:21</t>
  </si>
  <si>
    <t>22.03.2023 07:32:22</t>
  </si>
  <si>
    <t>22.03.2023 07:32:24</t>
  </si>
  <si>
    <t>22.03.2023 07:32:33</t>
  </si>
  <si>
    <t>22.03.2023 07:32:34</t>
  </si>
  <si>
    <t>22.03.2023 07:32:37</t>
  </si>
  <si>
    <t>22.03.2023 07:32:39</t>
  </si>
  <si>
    <t>22.03.2023 07:32:40</t>
  </si>
  <si>
    <t>22.03.2023 07:32:42</t>
  </si>
  <si>
    <t>22.03.2023 07:34:15</t>
  </si>
  <si>
    <t>22.03.2023 07:34:16</t>
  </si>
  <si>
    <t>22.03.2023 07:34:18</t>
  </si>
  <si>
    <t>22.03.2023 07:34:19</t>
  </si>
  <si>
    <t>22.03.2023 07:34:21</t>
  </si>
  <si>
    <t>22.03.2023 07:34:22</t>
  </si>
  <si>
    <t>22.03.2023 07:34:24</t>
  </si>
  <si>
    <t>22.03.2023 07:34:27</t>
  </si>
  <si>
    <t>22.03.2023 07:34:28</t>
  </si>
  <si>
    <t>22.03.2023 07:34:30</t>
  </si>
  <si>
    <t>22.03.2023 07:34:36</t>
  </si>
  <si>
    <t>22.03.2023 07:34:37</t>
  </si>
  <si>
    <t>22.03.2023 07:34:42</t>
  </si>
  <si>
    <t>22.03.2023 07:34:43</t>
  </si>
  <si>
    <t>22.03.2023 07:34:45</t>
  </si>
  <si>
    <t>22.03.2023 07:34:46</t>
  </si>
  <si>
    <t>22.03.2023 07:35:36</t>
  </si>
  <si>
    <t>22.03.2023 07:35:37</t>
  </si>
  <si>
    <t>22.03.2023 07:35:40</t>
  </si>
  <si>
    <t>22.03.2023 07:35:42</t>
  </si>
  <si>
    <t>22.03.2023 07:35:43</t>
  </si>
  <si>
    <t>22.03.2023 07:35:45</t>
  </si>
  <si>
    <t>22.03.2023 07:35:57</t>
  </si>
  <si>
    <t>22.03.2023 07:35:58</t>
  </si>
  <si>
    <t>22.03.2023 07:36:00</t>
  </si>
  <si>
    <t>22.03.2023 07:36:01</t>
  </si>
  <si>
    <t>22.03.2023 07:36:03</t>
  </si>
  <si>
    <t>22.03.2023 07:36:04</t>
  </si>
  <si>
    <t>22.03.2023 07:36:06</t>
  </si>
  <si>
    <t>22.03.2023 07:36:52</t>
  </si>
  <si>
    <t>22.03.2023 07:36:54</t>
  </si>
  <si>
    <t>22.03.2023 07:36:55</t>
  </si>
  <si>
    <t>22.03.2023 07:36:57</t>
  </si>
  <si>
    <t>22.03.2023 07:36:58</t>
  </si>
  <si>
    <t>22.03.2023 07:37:00</t>
  </si>
  <si>
    <t>22.03.2023 07:37:01</t>
  </si>
  <si>
    <t>22.03.2023 07:37:24</t>
  </si>
  <si>
    <t>22.03.2023 07:37:25</t>
  </si>
  <si>
    <t>22.03.2023 07:37:27</t>
  </si>
  <si>
    <t>22.03.2023 07:37:28</t>
  </si>
  <si>
    <t>22.03.2023 07:37:30</t>
  </si>
  <si>
    <t>22.03.2023 07:37:31</t>
  </si>
  <si>
    <t>22.03.2023 07:37:33</t>
  </si>
  <si>
    <t>22.03.2023 07:37:34</t>
  </si>
  <si>
    <t>22.03.2023 07:38:25</t>
  </si>
  <si>
    <t>22.03.2023 07:38:27</t>
  </si>
  <si>
    <t>22.03.2023 07:38:28</t>
  </si>
  <si>
    <t>22.03.2023 07:38:30</t>
  </si>
  <si>
    <t>22.03.2023 07:38:31</t>
  </si>
  <si>
    <t>22.03.2023 07:38:33</t>
  </si>
  <si>
    <t>22.03.2023 07:38:34</t>
  </si>
  <si>
    <t>22.03.2023 07:38:36</t>
  </si>
  <si>
    <t>22.03.2023 07:38:37</t>
  </si>
  <si>
    <t>22.03.2023 07:38:39</t>
  </si>
  <si>
    <t>22.03.2023 07:38:40</t>
  </si>
  <si>
    <t>22.03.2023 07:38:42</t>
  </si>
  <si>
    <t>22.03.2023 07:38:43</t>
  </si>
  <si>
    <t>22.03.2023 07:38:45</t>
  </si>
  <si>
    <t>22.03.2023 07:38:57</t>
  </si>
  <si>
    <t>22.03.2023 07:38:58</t>
  </si>
  <si>
    <t>22.03.2023 07:39:00</t>
  </si>
  <si>
    <t>22.03.2023 07:39:01</t>
  </si>
  <si>
    <t>22.03.2023 07:39:03</t>
  </si>
  <si>
    <t>22.03.2023 07:39:04</t>
  </si>
  <si>
    <t>22.03.2023 07:39:06</t>
  </si>
  <si>
    <t>22.03.2023 07:39:07</t>
  </si>
  <si>
    <t>22.03.2023 07:39:09</t>
  </si>
  <si>
    <t>22.03.2023 07:39:10</t>
  </si>
  <si>
    <t>22.03.2023 07:39:25</t>
  </si>
  <si>
    <t>22.03.2023 07:39:30</t>
  </si>
  <si>
    <t>22.03.2023 07:39:31</t>
  </si>
  <si>
    <t>22.03.2023 07:39:36</t>
  </si>
  <si>
    <t>22.03.2023 07:39:37</t>
  </si>
  <si>
    <t>22.03.2023 07:39:39</t>
  </si>
  <si>
    <t>22.03.2023 07:39:57</t>
  </si>
  <si>
    <t>22.03.2023 07:39:58</t>
  </si>
  <si>
    <t>22.03.2023 07:40:00</t>
  </si>
  <si>
    <t>22.03.2023 07:40:01</t>
  </si>
  <si>
    <t>22.03.2023 07:40:03</t>
  </si>
  <si>
    <t>22.03.2023 07:40:04</t>
  </si>
  <si>
    <t>22.03.2023 07:40:06</t>
  </si>
  <si>
    <t>22.03.2023 07:40:07</t>
  </si>
  <si>
    <t>22.03.2023 07:40:09</t>
  </si>
  <si>
    <t>22.03.2023 07:40:10</t>
  </si>
  <si>
    <t>22.03.2023 07:40:12</t>
  </si>
  <si>
    <t>22.03.2023 07:40:13</t>
  </si>
  <si>
    <t>22.03.2023 07:40:15</t>
  </si>
  <si>
    <t>22.03.2023 07:40:16</t>
  </si>
  <si>
    <t>22.03.2023 07:40:57</t>
  </si>
  <si>
    <t>22.03.2023 07:40:58</t>
  </si>
  <si>
    <t>22.03.2023 07:41:00</t>
  </si>
  <si>
    <t>22.03.2023 07:41:01</t>
  </si>
  <si>
    <t>22.03.2023 07:41:03</t>
  </si>
  <si>
    <t>22.03.2023 07:41:04</t>
  </si>
  <si>
    <t>22.03.2023 07:41:06</t>
  </si>
  <si>
    <t>22.03.2023 07:41:07</t>
  </si>
  <si>
    <t>22.03.2023 07:41:09</t>
  </si>
  <si>
    <t>22.03.2023 07:41:10</t>
  </si>
  <si>
    <t>22.03.2023 07:41:21</t>
  </si>
  <si>
    <t>22.03.2023 07:41:22</t>
  </si>
  <si>
    <t>22.03.2023 07:41:24</t>
  </si>
  <si>
    <t>22.03.2023 07:41:25</t>
  </si>
  <si>
    <t>22.03.2023 07:41:27</t>
  </si>
  <si>
    <t>22.03.2023 07:41:28</t>
  </si>
  <si>
    <t>22.03.2023 07:41:45</t>
  </si>
  <si>
    <t>22.03.2023 07:41:46</t>
  </si>
  <si>
    <t>22.03.2023 07:41:48</t>
  </si>
  <si>
    <t>22.03.2023 07:41:49</t>
  </si>
  <si>
    <t>22.03.2023 07:41:51</t>
  </si>
  <si>
    <t>22.03.2023 07:41:52</t>
  </si>
  <si>
    <t>22.03.2023 07:41:54</t>
  </si>
  <si>
    <t>22.03.2023 07:42:19</t>
  </si>
  <si>
    <t>22.03.2023 07:42:20</t>
  </si>
  <si>
    <t>22.03.2023 07:42:22</t>
  </si>
  <si>
    <t>22.03.2023 07:42:23</t>
  </si>
  <si>
    <t>22.03.2023 07:42:25</t>
  </si>
  <si>
    <t>22.03.2023 07:42:28</t>
  </si>
  <si>
    <t>22.03.2023 07:42:31</t>
  </si>
  <si>
    <t>22.03.2023 07:42:32</t>
  </si>
  <si>
    <t>22.03.2023 07:42:34</t>
  </si>
  <si>
    <t>22.03.2023 07:42:35</t>
  </si>
  <si>
    <t>22.03.2023 07:42:40</t>
  </si>
  <si>
    <t>22.03.2023 07:42:41</t>
  </si>
  <si>
    <t>22.03.2023 07:42:43</t>
  </si>
  <si>
    <t>22.03.2023 07:42:44</t>
  </si>
  <si>
    <t>22.03.2023 07:42:46</t>
  </si>
  <si>
    <t>22.03.2023 07:42:47</t>
  </si>
  <si>
    <t>22.03.2023 07:42:49</t>
  </si>
  <si>
    <t>22.03.2023 07:42:58</t>
  </si>
  <si>
    <t>22.03.2023 07:42:59</t>
  </si>
  <si>
    <t>22.03.2023 07:43:04</t>
  </si>
  <si>
    <t>22.03.2023 07:43:07</t>
  </si>
  <si>
    <t>22.03.2023 07:43:08</t>
  </si>
  <si>
    <t>22.03.2023 07:43:10</t>
  </si>
  <si>
    <t>22.03.2023 07:43:11</t>
  </si>
  <si>
    <t>22.03.2023 07:43:13</t>
  </si>
  <si>
    <t>22.03.2023 07:43:14</t>
  </si>
  <si>
    <t>22.03.2023 07:43:19</t>
  </si>
  <si>
    <t>22.03.2023 07:43:20</t>
  </si>
  <si>
    <t>22.03.2023 07:43:34</t>
  </si>
  <si>
    <t>22.03.2023 07:43:35</t>
  </si>
  <si>
    <t>22.03.2023 07:43:37</t>
  </si>
  <si>
    <t>22.03.2023 07:43:38</t>
  </si>
  <si>
    <t>22.03.2023 07:43:40</t>
  </si>
  <si>
    <t>22.03.2023 07:43:41</t>
  </si>
  <si>
    <t>22.03.2023 07:43:43</t>
  </si>
  <si>
    <t>22.03.2023 07:43:47</t>
  </si>
  <si>
    <t>22.03.2023 07:43:49</t>
  </si>
  <si>
    <t>22.03.2023 07:43:52</t>
  </si>
  <si>
    <t>22.03.2023 07:44:07</t>
  </si>
  <si>
    <t>22.03.2023 07:44:08</t>
  </si>
  <si>
    <t>22.03.2023 07:44:10</t>
  </si>
  <si>
    <t>22.03.2023 07:44:11</t>
  </si>
  <si>
    <t>22.03.2023 07:44:13</t>
  </si>
  <si>
    <t>22.03.2023 07:44:14</t>
  </si>
  <si>
    <t>22.03.2023 07:44:16</t>
  </si>
  <si>
    <t>22.03.2023 07:44:17</t>
  </si>
  <si>
    <t>22.03.2023 07:44:19</t>
  </si>
  <si>
    <t>22.03.2023 07:44:20</t>
  </si>
  <si>
    <t>22.03.2023 07:44:22</t>
  </si>
  <si>
    <t>22.03.2023 07:44:23</t>
  </si>
  <si>
    <t>22.03.2023 07:44:25</t>
  </si>
  <si>
    <t>22.03.2023 07:44:26</t>
  </si>
  <si>
    <t>22.03.2023 07:44:28</t>
  </si>
  <si>
    <t>22.03.2023 07:45:05</t>
  </si>
  <si>
    <t>22.03.2023 07:45:06</t>
  </si>
  <si>
    <t>22.03.2023 07:45:08</t>
  </si>
  <si>
    <t>22.03.2023 07:45:09</t>
  </si>
  <si>
    <t>22.03.2023 07:45:11</t>
  </si>
  <si>
    <t>22.03.2023 07:45:12</t>
  </si>
  <si>
    <t>22.03.2023 07:45:14</t>
  </si>
  <si>
    <t>22.03.2023 07:46:06</t>
  </si>
  <si>
    <t>22.03.2023 07:46:26</t>
  </si>
  <si>
    <t>22.03.2023 07:46:27</t>
  </si>
  <si>
    <t>22.03.2023 07:46:29</t>
  </si>
  <si>
    <t>22.03.2023 07:46:32</t>
  </si>
  <si>
    <t>22.03.2023 07:46:33</t>
  </si>
  <si>
    <t>22.03.2023 07:46:35</t>
  </si>
  <si>
    <t>22.03.2023 07:46:38</t>
  </si>
  <si>
    <t>22.03.2023 07:46:42</t>
  </si>
  <si>
    <t>22.03.2023 07:46:44</t>
  </si>
  <si>
    <t>22.03.2023 07:46:45</t>
  </si>
  <si>
    <t>22.03.2023 07:46:47</t>
  </si>
  <si>
    <t>22.03.2023 07:46:48</t>
  </si>
  <si>
    <t>22.03.2023 07:46:50</t>
  </si>
  <si>
    <t>22.03.2023 07:46:56</t>
  </si>
  <si>
    <t>22.03.2023 07:46:57</t>
  </si>
  <si>
    <t>22.03.2023 07:47:03</t>
  </si>
  <si>
    <t>22.03.2023 07:47:05</t>
  </si>
  <si>
    <t>22.03.2023 07:47:08</t>
  </si>
  <si>
    <t>22.03.2023 07:47:09</t>
  </si>
  <si>
    <t>22.03.2023 07:47:10</t>
  </si>
  <si>
    <t>22.03.2023 07:47:16</t>
  </si>
  <si>
    <t>22.03.2023 07:47:18</t>
  </si>
  <si>
    <t>22.03.2023 07:47:25</t>
  </si>
  <si>
    <t>22.03.2023 07:47:27</t>
  </si>
  <si>
    <t>22.03.2023 07:47:28</t>
  </si>
  <si>
    <t>22.03.2023 07:48:45</t>
  </si>
  <si>
    <t>22.03.2023 07:48:46</t>
  </si>
  <si>
    <t>22.03.2023 07:48:48</t>
  </si>
  <si>
    <t>22.03.2023 07:48:49</t>
  </si>
  <si>
    <t>22.03.2023 07:48:51</t>
  </si>
  <si>
    <t>22.03.2023 07:48:52</t>
  </si>
  <si>
    <t>22.03.2023 07:48:54</t>
  </si>
  <si>
    <t>22.03.2023 07:49:09</t>
  </si>
  <si>
    <t>22.03.2023 07:49:10</t>
  </si>
  <si>
    <t>22.03.2023 07:49:13</t>
  </si>
  <si>
    <t>22.03.2023 07:49:33</t>
  </si>
  <si>
    <t>22.03.2023 07:49:34</t>
  </si>
  <si>
    <t>22.03.2023 07:49:36</t>
  </si>
  <si>
    <t>22.03.2023 07:49:57</t>
  </si>
  <si>
    <t>22.03.2023 07:49:58</t>
  </si>
  <si>
    <t>22.03.2023 07:50:00</t>
  </si>
  <si>
    <t>22.03.2023 07:50:03</t>
  </si>
  <si>
    <t>22.03.2023 07:50:04</t>
  </si>
  <si>
    <t>22.03.2023 07:50:06</t>
  </si>
  <si>
    <t>22.03.2023 07:50:07</t>
  </si>
  <si>
    <t>22.03.2023 07:50:52</t>
  </si>
  <si>
    <t>22.03.2023 07:51:15</t>
  </si>
  <si>
    <t>22.03.2023 07:51:16</t>
  </si>
  <si>
    <t>22.03.2023 07:51:18</t>
  </si>
  <si>
    <t>22.03.2023 07:51:19</t>
  </si>
  <si>
    <t>22.03.2023 07:51:21</t>
  </si>
  <si>
    <t>22.03.2023 07:51:22</t>
  </si>
  <si>
    <t>22.03.2023 07:51:25</t>
  </si>
  <si>
    <t>22.03.2023 07:51:27</t>
  </si>
  <si>
    <t>22.03.2023 07:51:28</t>
  </si>
  <si>
    <t>22.03.2023 07:51:30</t>
  </si>
  <si>
    <t>22.03.2023 07:51:31</t>
  </si>
  <si>
    <t>22.03.2023 07:51:33</t>
  </si>
  <si>
    <t>22.03.2023 07:51:37</t>
  </si>
  <si>
    <t>22.03.2023 07:51:39</t>
  </si>
  <si>
    <t>22.03.2023 07:51:40</t>
  </si>
  <si>
    <t>22.03.2023 07:51:42</t>
  </si>
  <si>
    <t>22.03.2023 07:51:43</t>
  </si>
  <si>
    <t>22.03.2023 07:51:45</t>
  </si>
  <si>
    <t>22.03.2023 07:51:46</t>
  </si>
  <si>
    <t>22.03.2023 07:51:57</t>
  </si>
  <si>
    <t>22.03.2023 07:51:58</t>
  </si>
  <si>
    <t>22.03.2023 07:52:01</t>
  </si>
  <si>
    <t>22.03.2023 07:52:03</t>
  </si>
  <si>
    <t>22.03.2023 07:52:04</t>
  </si>
  <si>
    <t>22.03.2023 07:52:06</t>
  </si>
  <si>
    <t>22.03.2023 07:52:34</t>
  </si>
  <si>
    <t>22.03.2023 07:52:37</t>
  </si>
  <si>
    <t>22.03.2023 07:52:39</t>
  </si>
  <si>
    <t>22.03.2023 07:52:40</t>
  </si>
  <si>
    <t>22.03.2023 07:52:42</t>
  </si>
  <si>
    <t>22.03.2023 07:52:43</t>
  </si>
  <si>
    <t>22.03.2023 07:52:45</t>
  </si>
  <si>
    <t>22.03.2023 07:52:46</t>
  </si>
  <si>
    <t>22.03.2023 07:52:48</t>
  </si>
  <si>
    <t>22.03.2023 07:53:13</t>
  </si>
  <si>
    <t>22.03.2023 07:53:15</t>
  </si>
  <si>
    <t>22.03.2023 07:53:16</t>
  </si>
  <si>
    <t>22.03.2023 07:53:18</t>
  </si>
  <si>
    <t>22.03.2023 07:53:19</t>
  </si>
  <si>
    <t>22.03.2023 07:53:21</t>
  </si>
  <si>
    <t>22.03.2023 07:53:22</t>
  </si>
  <si>
    <t>22.03.2023 07:53:24</t>
  </si>
  <si>
    <t>22.03.2023 07:54:18</t>
  </si>
  <si>
    <t>22.03.2023 07:54:19</t>
  </si>
  <si>
    <t>22.03.2023 07:54:21</t>
  </si>
  <si>
    <t>22.03.2023 07:54:22</t>
  </si>
  <si>
    <t>22.03.2023 07:54:24</t>
  </si>
  <si>
    <t>22.03.2023 07:54:25</t>
  </si>
  <si>
    <t>22.03.2023 07:54:27</t>
  </si>
  <si>
    <t>22.03.2023 07:54:28</t>
  </si>
  <si>
    <t>22.03.2023 07:54:30</t>
  </si>
  <si>
    <t>22.03.2023 07:54:31</t>
  </si>
  <si>
    <t>22.03.2023 07:54:33</t>
  </si>
  <si>
    <t>22.03.2023 07:54:34</t>
  </si>
  <si>
    <t>22.03.2023 07:54:36</t>
  </si>
  <si>
    <t>22.03.2023 07:54:55</t>
  </si>
  <si>
    <t>22.03.2023 07:54:57</t>
  </si>
  <si>
    <t>22.03.2023 07:54:58</t>
  </si>
  <si>
    <t>22.03.2023 07:55:00</t>
  </si>
  <si>
    <t>22.03.2023 07:55:01</t>
  </si>
  <si>
    <t>22.03.2023 07:55:03</t>
  </si>
  <si>
    <t>22.03.2023 07:55:16</t>
  </si>
  <si>
    <t>22.03.2023 07:55:18</t>
  </si>
  <si>
    <t>22.03.2023 07:55:19</t>
  </si>
  <si>
    <t>22.03.2023 07:55:21</t>
  </si>
  <si>
    <t>22.03.2023 07:55:22</t>
  </si>
  <si>
    <t>22.03.2023 07:55:24</t>
  </si>
  <si>
    <t>22.03.2023 07:55:25</t>
  </si>
  <si>
    <t>22.03.2023 07:55:51</t>
  </si>
  <si>
    <t>22.03.2023 07:55:52</t>
  </si>
  <si>
    <t>22.03.2023 07:55:54</t>
  </si>
  <si>
    <t>22.03.2023 07:55:55</t>
  </si>
  <si>
    <t>22.03.2023 07:55:57</t>
  </si>
  <si>
    <t>22.03.2023 07:55:58</t>
  </si>
  <si>
    <t>22.03.2023 07:56:15</t>
  </si>
  <si>
    <t>22.03.2023 07:56:16</t>
  </si>
  <si>
    <t>22.03.2023 07:56:19</t>
  </si>
  <si>
    <t>22.03.2023 07:56:21</t>
  </si>
  <si>
    <t>22.03.2023 07:56:22</t>
  </si>
  <si>
    <t>22.03.2023 07:56:24</t>
  </si>
  <si>
    <t>22.03.2023 07:56:31</t>
  </si>
  <si>
    <t>22.03.2023 07:56:37</t>
  </si>
  <si>
    <t>22.03.2023 07:56:39</t>
  </si>
  <si>
    <t>22.03.2023 07:56:40</t>
  </si>
  <si>
    <t>22.03.2023 07:56:42</t>
  </si>
  <si>
    <t>22.03.2023 07:56:43</t>
  </si>
  <si>
    <t>22.03.2023 07:56:45</t>
  </si>
  <si>
    <t>22.03.2023 07:56:46</t>
  </si>
  <si>
    <t>22.03.2023 07:58:22</t>
  </si>
  <si>
    <t>22.03.2023 07:58:25</t>
  </si>
  <si>
    <t>22.03.2023 07:58:27</t>
  </si>
  <si>
    <t>22.03.2023 07:58:28</t>
  </si>
  <si>
    <t>22.03.2023 07:58:30</t>
  </si>
  <si>
    <t>22.03.2023 07:59:00</t>
  </si>
  <si>
    <t>22.03.2023 07:59:03</t>
  </si>
  <si>
    <t>22.03.2023 07:59:04</t>
  </si>
  <si>
    <t>22.03.2023 07:59:06</t>
  </si>
  <si>
    <t>22.03.2023 07:59:07</t>
  </si>
  <si>
    <t>22.03.2023 07:59:09</t>
  </si>
  <si>
    <t>22.03.2023 07:59:33</t>
  </si>
  <si>
    <t>22.03.2023 07:59:34</t>
  </si>
  <si>
    <t>22.03.2023 07:59:36</t>
  </si>
  <si>
    <t>22.03.2023 07:59:37</t>
  </si>
  <si>
    <t>22.03.2023 07:59:39</t>
  </si>
  <si>
    <t>22.03.2023 07:59:40</t>
  </si>
  <si>
    <t>22.03.2023 08:00:21</t>
  </si>
  <si>
    <t>22.03.2023 08:00:22</t>
  </si>
  <si>
    <t>22.03.2023 08:00:24</t>
  </si>
  <si>
    <t>22.03.2023 08:00:25</t>
  </si>
  <si>
    <t>22.03.2023 08:00:27</t>
  </si>
  <si>
    <t>22.03.2023 08:00:28</t>
  </si>
  <si>
    <t>22.03.2023 08:01:57</t>
  </si>
  <si>
    <t>22.03.2023 08:01:58</t>
  </si>
  <si>
    <t>22.03.2023 08:02:00</t>
  </si>
  <si>
    <t>22.03.2023 08:02:01</t>
  </si>
  <si>
    <t>22.03.2023 08:02:03</t>
  </si>
  <si>
    <t>22.03.2023 08:02:04</t>
  </si>
  <si>
    <t>22.03.2023 08:02:06</t>
  </si>
  <si>
    <t>22.03.2023 08:02:09</t>
  </si>
  <si>
    <t>22.03.2023 08:02:10</t>
  </si>
  <si>
    <t>22.03.2023 08:02:13</t>
  </si>
  <si>
    <t>22.03.2023 08:02:15</t>
  </si>
  <si>
    <t>22.03.2023 08:02:16</t>
  </si>
  <si>
    <t>22.03.2023 08:04:10</t>
  </si>
  <si>
    <t>22.03.2023 08:04:12</t>
  </si>
  <si>
    <t>22.03.2023 08:04:13</t>
  </si>
  <si>
    <t>22.03.2023 08:04:15</t>
  </si>
  <si>
    <t>22.03.2023 08:04:16</t>
  </si>
  <si>
    <t>22.03.2023 08:04:18</t>
  </si>
  <si>
    <t>22.03.2023 08:04:19</t>
  </si>
  <si>
    <t>22.03.2023 08:04:21</t>
  </si>
  <si>
    <t>22.03.2023 08:04:46</t>
  </si>
  <si>
    <t>22.03.2023 08:04:48</t>
  </si>
  <si>
    <t>22.03.2023 08:04:49</t>
  </si>
  <si>
    <t>22.03.2023 08:04:51</t>
  </si>
  <si>
    <t>22.03.2023 08:04:52</t>
  </si>
  <si>
    <t>22.03.2023 08:04:54</t>
  </si>
  <si>
    <t>22.03.2023 08:06:25</t>
  </si>
  <si>
    <t>22.03.2023 08:06:28</t>
  </si>
  <si>
    <t>22.03.2023 08:06:30</t>
  </si>
  <si>
    <t>22.03.2023 08:06:33</t>
  </si>
  <si>
    <t>22.03.2023 08:06:34</t>
  </si>
  <si>
    <t>22.03.2023 08:06:36</t>
  </si>
  <si>
    <t>22.03.2023 08:06:58</t>
  </si>
  <si>
    <t>22.03.2023 08:07:00</t>
  </si>
  <si>
    <t>22.03.2023 08:07:01</t>
  </si>
  <si>
    <t>22.03.2023 08:07:03</t>
  </si>
  <si>
    <t>22.03.2023 08:07:04</t>
  </si>
  <si>
    <t>22.03.2023 08:07:06</t>
  </si>
  <si>
    <t>22.03.2023 08:07:49</t>
  </si>
  <si>
    <t>22.03.2023 08:07:51</t>
  </si>
  <si>
    <t>22.03.2023 08:07:52</t>
  </si>
  <si>
    <t>22.03.2023 08:07:54</t>
  </si>
  <si>
    <t>22.03.2023 08:07:55</t>
  </si>
  <si>
    <t>22.03.2023 08:07:57</t>
  </si>
  <si>
    <t>22.03.2023 08:07:58</t>
  </si>
  <si>
    <t>22.03.2023 08:08:10</t>
  </si>
  <si>
    <t>22.03.2023 08:08:12</t>
  </si>
  <si>
    <t>22.03.2023 08:08:13</t>
  </si>
  <si>
    <t>22.03.2023 08:08:15</t>
  </si>
  <si>
    <t>22.03.2023 08:08:16</t>
  </si>
  <si>
    <t>22.03.2023 08:08:39</t>
  </si>
  <si>
    <t>22.03.2023 08:08:40</t>
  </si>
  <si>
    <t>22.03.2023 08:08:42</t>
  </si>
  <si>
    <t>22.03.2023 08:08:43</t>
  </si>
  <si>
    <t>22.03.2023 08:08:45</t>
  </si>
  <si>
    <t>22.03.2023 08:08:46</t>
  </si>
  <si>
    <t>22.03.2023 08:08:48</t>
  </si>
  <si>
    <t>22.03.2023 08:08:49</t>
  </si>
  <si>
    <t>22.03.2023 08:09:36</t>
  </si>
  <si>
    <t>22.03.2023 08:09:37</t>
  </si>
  <si>
    <t>22.03.2023 08:09:40</t>
  </si>
  <si>
    <t>22.03.2023 08:09:42</t>
  </si>
  <si>
    <t>22.03.2023 08:09:43</t>
  </si>
  <si>
    <t>22.03.2023 08:09:56</t>
  </si>
  <si>
    <t>22.03.2023 08:09:58</t>
  </si>
  <si>
    <t>22.03.2023 08:09:59</t>
  </si>
  <si>
    <t>22.03.2023 08:10:01</t>
  </si>
  <si>
    <t>22.03.2023 08:11:02</t>
  </si>
  <si>
    <t>22.03.2023 08:11:04</t>
  </si>
  <si>
    <t>22.03.2023 08:11:05</t>
  </si>
  <si>
    <t>22.03.2023 08:11:07</t>
  </si>
  <si>
    <t>22.03.2023 08:11:08</t>
  </si>
  <si>
    <t>22.03.2023 08:11:10</t>
  </si>
  <si>
    <t>22.03.2023 08:11:11</t>
  </si>
  <si>
    <t>22.03.2023 08:11:13</t>
  </si>
  <si>
    <t>22.03.2023 08:11:14</t>
  </si>
  <si>
    <t>22.03.2023 08:11:41</t>
  </si>
  <si>
    <t>22.03.2023 08:11:43</t>
  </si>
  <si>
    <t>22.03.2023 08:11:44</t>
  </si>
  <si>
    <t>22.03.2023 08:11:46</t>
  </si>
  <si>
    <t>22.03.2023 08:11:47</t>
  </si>
  <si>
    <t>22.03.2023 08:11:49</t>
  </si>
  <si>
    <t>22.03.2023 08:11:50</t>
  </si>
  <si>
    <t>22.03.2023 08:11:52</t>
  </si>
  <si>
    <t>22.03.2023 08:11:53</t>
  </si>
  <si>
    <t>22.03.2023 08:11:55</t>
  </si>
  <si>
    <t>22.03.2023 08:11:56</t>
  </si>
  <si>
    <t>22.03.2023 08:11:58</t>
  </si>
  <si>
    <t>22.03.2023 08:12:25</t>
  </si>
  <si>
    <t>22.03.2023 08:12:26</t>
  </si>
  <si>
    <t>22.03.2023 08:12:28</t>
  </si>
  <si>
    <t>22.03.2023 08:12:29</t>
  </si>
  <si>
    <t>22.03.2023 08:12:31</t>
  </si>
  <si>
    <t>22.03.2023 08:12:32</t>
  </si>
  <si>
    <t>22.03.2023 08:12:34</t>
  </si>
  <si>
    <t>22.03.2023 08:12:35</t>
  </si>
  <si>
    <t>22.03.2023 08:12:40</t>
  </si>
  <si>
    <t>22.03.2023 08:12:41</t>
  </si>
  <si>
    <t>22.03.2023 08:12:43</t>
  </si>
  <si>
    <t>22.03.2023 08:12:44</t>
  </si>
  <si>
    <t>22.03.2023 08:12:46</t>
  </si>
  <si>
    <t>22.03.2023 08:12:47</t>
  </si>
  <si>
    <t>22.03.2023 08:12:49</t>
  </si>
  <si>
    <t>22.03.2023 08:12:50</t>
  </si>
  <si>
    <t>22.03.2023 08:13:10</t>
  </si>
  <si>
    <t>22.03.2023 08:13:11</t>
  </si>
  <si>
    <t>22.03.2023 08:13:13</t>
  </si>
  <si>
    <t>22.03.2023 08:13:23</t>
  </si>
  <si>
    <t>22.03.2023 08:13:25</t>
  </si>
  <si>
    <t>22.03.2023 08:13:26</t>
  </si>
  <si>
    <t>22.03.2023 08:13:28</t>
  </si>
  <si>
    <t>22.03.2023 08:13:29</t>
  </si>
  <si>
    <t>22.03.2023 08:13:34</t>
  </si>
  <si>
    <t>22.03.2023 08:13:35</t>
  </si>
  <si>
    <t>22.03.2023 08:13:37</t>
  </si>
  <si>
    <t>22.03.2023 08:13:38</t>
  </si>
  <si>
    <t>22.03.2023 08:13:52</t>
  </si>
  <si>
    <t>22.03.2023 08:13:53</t>
  </si>
  <si>
    <t>22.03.2023 08:13:55</t>
  </si>
  <si>
    <t>22.03.2023 08:13:56</t>
  </si>
  <si>
    <t>22.03.2023 08:13:58</t>
  </si>
  <si>
    <t>22.03.2023 08:14:01</t>
  </si>
  <si>
    <t>22.03.2023 08:14:02</t>
  </si>
  <si>
    <t>22.03.2023 08:14:05</t>
  </si>
  <si>
    <t>22.03.2023 08:14:07</t>
  </si>
  <si>
    <t>22.03.2023 08:14:08</t>
  </si>
  <si>
    <t>22.03.2023 08:14:10</t>
  </si>
  <si>
    <t>22.03.2023 08:15:47</t>
  </si>
  <si>
    <t>22.03.2023 08:15:49</t>
  </si>
  <si>
    <t>22.03.2023 08:15:53</t>
  </si>
  <si>
    <t>22.03.2023 08:15:55</t>
  </si>
  <si>
    <t>22.03.2023 08:15:56</t>
  </si>
  <si>
    <t>22.03.2023 08:15:59</t>
  </si>
  <si>
    <t>22.03.2023 08:16:10</t>
  </si>
  <si>
    <t>22.03.2023 08:16:11</t>
  </si>
  <si>
    <t>22.03.2023 08:16:13</t>
  </si>
  <si>
    <t>22.03.2023 08:16:14</t>
  </si>
  <si>
    <t>22.03.2023 08:16:16</t>
  </si>
  <si>
    <t>22.03.2023 08:16:17</t>
  </si>
  <si>
    <t>22.03.2023 08:16:19</t>
  </si>
  <si>
    <t>22.03.2023 08:16:26</t>
  </si>
  <si>
    <t>22.03.2023 08:16:28</t>
  </si>
  <si>
    <t>22.03.2023 08:16:29</t>
  </si>
  <si>
    <t>22.03.2023 08:16:31</t>
  </si>
  <si>
    <t>22.03.2023 08:16:32</t>
  </si>
  <si>
    <t>22.03.2023 08:16:34</t>
  </si>
  <si>
    <t>22.03.2023 08:16:35</t>
  </si>
  <si>
    <t>22.03.2023 08:16:37</t>
  </si>
  <si>
    <t>22.03.2023 08:16:38</t>
  </si>
  <si>
    <t>22.03.2023 08:17:13</t>
  </si>
  <si>
    <t>22.03.2023 08:17:14</t>
  </si>
  <si>
    <t>22.03.2023 08:17:16</t>
  </si>
  <si>
    <t>22.03.2023 08:17:17</t>
  </si>
  <si>
    <t>22.03.2023 08:17:19</t>
  </si>
  <si>
    <t>22.03.2023 08:18:35</t>
  </si>
  <si>
    <t>22.03.2023 08:18:38</t>
  </si>
  <si>
    <t>22.03.2023 08:18:40</t>
  </si>
  <si>
    <t>22.03.2023 08:18:41</t>
  </si>
  <si>
    <t>22.03.2023 08:18:56</t>
  </si>
  <si>
    <t>22.03.2023 08:18:59</t>
  </si>
  <si>
    <t>22.03.2023 08:19:01</t>
  </si>
  <si>
    <t>22.03.2023 08:19:02</t>
  </si>
  <si>
    <t>22.03.2023 08:19:04</t>
  </si>
  <si>
    <t>22.03.2023 08:19:05</t>
  </si>
  <si>
    <t>22.03.2023 08:19:07</t>
  </si>
  <si>
    <t>22.03.2023 08:19:08</t>
  </si>
  <si>
    <t>22.03.2023 08:19:13</t>
  </si>
  <si>
    <t>22.03.2023 08:19:19</t>
  </si>
  <si>
    <t>22.03.2023 08:19:20</t>
  </si>
  <si>
    <t>22.03.2023 08:19:22</t>
  </si>
  <si>
    <t>22.03.2023 08:19:23</t>
  </si>
  <si>
    <t>22.03.2023 08:19:25</t>
  </si>
  <si>
    <t>22.03.2023 08:19:26</t>
  </si>
  <si>
    <t>22.03.2023 08:19:28</t>
  </si>
  <si>
    <t>22.03.2023 08:19:29</t>
  </si>
  <si>
    <t>22.03.2023 08:19:31</t>
  </si>
  <si>
    <t>22.03.2023 08:19:32</t>
  </si>
  <si>
    <t>22.03.2023 08:19:34</t>
  </si>
  <si>
    <t>22.03.2023 08:19:35</t>
  </si>
  <si>
    <t>22.03.2023 08:19:37</t>
  </si>
  <si>
    <t>22.03.2023 08:19:38</t>
  </si>
  <si>
    <t>22.03.2023 08:19:40</t>
  </si>
  <si>
    <t>22.03.2023 08:19:41</t>
  </si>
  <si>
    <t>22.03.2023 08:19:52</t>
  </si>
  <si>
    <t>22.03.2023 08:19:53</t>
  </si>
  <si>
    <t>22.03.2023 08:19:56</t>
  </si>
  <si>
    <t>22.03.2023 08:19:58</t>
  </si>
  <si>
    <t>22.03.2023 08:19:59</t>
  </si>
  <si>
    <t>22.03.2023 08:20:04</t>
  </si>
  <si>
    <t>22.03.2023 08:20:05</t>
  </si>
  <si>
    <t>22.03.2023 08:20:07</t>
  </si>
  <si>
    <t>22.03.2023 08:20:08</t>
  </si>
  <si>
    <t>22.03.2023 08:20:10</t>
  </si>
  <si>
    <t>22.03.2023 08:20:11</t>
  </si>
  <si>
    <t>22.03.2023 08:20:55</t>
  </si>
  <si>
    <t>22.03.2023 08:20:56</t>
  </si>
  <si>
    <t>22.03.2023 08:20:58</t>
  </si>
  <si>
    <t>22.03.2023 08:20:59</t>
  </si>
  <si>
    <t>22.03.2023 08:21:01</t>
  </si>
  <si>
    <t>22.03.2023 08:21:02</t>
  </si>
  <si>
    <t>22.03.2023 08:21:04</t>
  </si>
  <si>
    <t>22.03.2023 08:21:07</t>
  </si>
  <si>
    <t>22.03.2023 08:21:08</t>
  </si>
  <si>
    <t>22.03.2023 08:21:10</t>
  </si>
  <si>
    <t>22.03.2023 08:21:11</t>
  </si>
  <si>
    <t>22.03.2023 08:21:13</t>
  </si>
  <si>
    <t>22.03.2023 08:21:14</t>
  </si>
  <si>
    <t>22.03.2023 08:21:16</t>
  </si>
  <si>
    <t>22.03.2023 08:21:19</t>
  </si>
  <si>
    <t>22.03.2023 08:21:22</t>
  </si>
  <si>
    <t>22.03.2023 08:21:25</t>
  </si>
  <si>
    <t>22.03.2023 08:21:26</t>
  </si>
  <si>
    <t>22.03.2023 08:22:23</t>
  </si>
  <si>
    <t>22.03.2023 08:22:24</t>
  </si>
  <si>
    <t>22.03.2023 08:22:26</t>
  </si>
  <si>
    <t>22.03.2023 08:22:27</t>
  </si>
  <si>
    <t>22.03.2023 08:22:29</t>
  </si>
  <si>
    <t>22.03.2023 08:22:30</t>
  </si>
  <si>
    <t>22.03.2023 08:22:32</t>
  </si>
  <si>
    <t>22.03.2023 08:22:33</t>
  </si>
  <si>
    <t>22.03.2023 08:22:44</t>
  </si>
  <si>
    <t>22.03.2023 08:22:45</t>
  </si>
  <si>
    <t>22.03.2023 08:22:47</t>
  </si>
  <si>
    <t>22.03.2023 08:22:48</t>
  </si>
  <si>
    <t>22.03.2023 08:22:50</t>
  </si>
  <si>
    <t>22.03.2023 08:22:51</t>
  </si>
  <si>
    <t>22.03.2023 08:22:54</t>
  </si>
  <si>
    <t>22.03.2023 08:24:03</t>
  </si>
  <si>
    <t>22.03.2023 08:24:05</t>
  </si>
  <si>
    <t>22.03.2023 08:24:06</t>
  </si>
  <si>
    <t>22.03.2023 08:24:08</t>
  </si>
  <si>
    <t>22.03.2023 08:24:09</t>
  </si>
  <si>
    <t>22.03.2023 08:24:14</t>
  </si>
  <si>
    <t>22.03.2023 08:24:15</t>
  </si>
  <si>
    <t>22.03.2023 08:24:38</t>
  </si>
  <si>
    <t>22.03.2023 08:24:39</t>
  </si>
  <si>
    <t>22.03.2023 08:24:41</t>
  </si>
  <si>
    <t>22.03.2023 08:24:42</t>
  </si>
  <si>
    <t>22.03.2023 08:24:44</t>
  </si>
  <si>
    <t>22.03.2023 08:24:48</t>
  </si>
  <si>
    <t>22.03.2023 08:24:50</t>
  </si>
  <si>
    <t>22.03.2023 08:25:06</t>
  </si>
  <si>
    <t>22.03.2023 08:25:11</t>
  </si>
  <si>
    <t>22.03.2023 08:25:14</t>
  </si>
  <si>
    <t>22.03.2023 08:25:15</t>
  </si>
  <si>
    <t>22.03.2023 08:25:17</t>
  </si>
  <si>
    <t>22.03.2023 08:25:18</t>
  </si>
  <si>
    <t>22.03.2023 08:25:20</t>
  </si>
  <si>
    <t>22.03.2023 08:25:21</t>
  </si>
  <si>
    <t>22.03.2023 08:25:23</t>
  </si>
  <si>
    <t>22.03.2023 08:25:24</t>
  </si>
  <si>
    <t>22.03.2023 08:27:23</t>
  </si>
  <si>
    <t>22.03.2023 08:27:24</t>
  </si>
  <si>
    <t>22.03.2023 08:27:26</t>
  </si>
  <si>
    <t>22.03.2023 08:27:27</t>
  </si>
  <si>
    <t>22.03.2023 08:27:29</t>
  </si>
  <si>
    <t>22.03.2023 08:27:30</t>
  </si>
  <si>
    <t>22.03.2023 08:27:32</t>
  </si>
  <si>
    <t>22.03.2023 08:27:35</t>
  </si>
  <si>
    <t>22.03.2023 08:27:36</t>
  </si>
  <si>
    <t>22.03.2023 08:27:38</t>
  </si>
  <si>
    <t>22.03.2023 08:27:39</t>
  </si>
  <si>
    <t>22.03.2023 08:27:42</t>
  </si>
  <si>
    <t>22.03.2023 08:27:44</t>
  </si>
  <si>
    <t>22.03.2023 08:27:45</t>
  </si>
  <si>
    <t>22.03.2023 08:27:47</t>
  </si>
  <si>
    <t>22.03.2023 08:27:48</t>
  </si>
  <si>
    <t>22.03.2023 08:27:50</t>
  </si>
  <si>
    <t>22.03.2023 08:27:51</t>
  </si>
  <si>
    <t>22.03.2023 08:28:07</t>
  </si>
  <si>
    <t>22.03.2023 08:28:09</t>
  </si>
  <si>
    <t>22.03.2023 08:28:10</t>
  </si>
  <si>
    <t>22.03.2023 08:28:12</t>
  </si>
  <si>
    <t>22.03.2023 08:28:13</t>
  </si>
  <si>
    <t>22.03.2023 08:28:51</t>
  </si>
  <si>
    <t>22.03.2023 08:28:52</t>
  </si>
  <si>
    <t>22.03.2023 08:28:54</t>
  </si>
  <si>
    <t>22.03.2023 08:28:55</t>
  </si>
  <si>
    <t>22.03.2023 08:28:57</t>
  </si>
  <si>
    <t>22.03.2023 08:28:58</t>
  </si>
  <si>
    <t>22.03.2023 08:29:00</t>
  </si>
  <si>
    <t>22.03.2023 08:29:01</t>
  </si>
  <si>
    <t>22.03.2023 08:29:04</t>
  </si>
  <si>
    <t>22.03.2023 08:29:06</t>
  </si>
  <si>
    <t>22.03.2023 08:29:09</t>
  </si>
  <si>
    <t>22.03.2023 08:29:10</t>
  </si>
  <si>
    <t>22.03.2023 08:29:12</t>
  </si>
  <si>
    <t>22.03.2023 08:29:15</t>
  </si>
  <si>
    <t>22.03.2023 08:29:16</t>
  </si>
  <si>
    <t>22.03.2023 08:29:18</t>
  </si>
  <si>
    <t>22.03.2023 08:29:19</t>
  </si>
  <si>
    <t>22.03.2023 08:29:49</t>
  </si>
  <si>
    <t>22.03.2023 08:29:51</t>
  </si>
  <si>
    <t>22.03.2023 08:29:52</t>
  </si>
  <si>
    <t>22.03.2023 08:29:54</t>
  </si>
  <si>
    <t>22.03.2023 08:29:58</t>
  </si>
  <si>
    <t>22.03.2023 08:30:00</t>
  </si>
  <si>
    <t>22.03.2023 08:30:01</t>
  </si>
  <si>
    <t>22.03.2023 08:30:03</t>
  </si>
  <si>
    <t>22.03.2023 08:30:04</t>
  </si>
  <si>
    <t>22.03.2023 08:30:18</t>
  </si>
  <si>
    <t>22.03.2023 08:30:19</t>
  </si>
  <si>
    <t>22.03.2023 08:30:22</t>
  </si>
  <si>
    <t>22.03.2023 08:30:24</t>
  </si>
  <si>
    <t>22.03.2023 08:30:25</t>
  </si>
  <si>
    <t>22.03.2023 08:30:39</t>
  </si>
  <si>
    <t>22.03.2023 08:30:40</t>
  </si>
  <si>
    <t>22.03.2023 08:30:42</t>
  </si>
  <si>
    <t>22.03.2023 08:30:43</t>
  </si>
  <si>
    <t>22.03.2023 08:30:45</t>
  </si>
  <si>
    <t>22.03.2023 08:30:46</t>
  </si>
  <si>
    <t>22.03.2023 08:30:48</t>
  </si>
  <si>
    <t>22.03.2023 08:31:15</t>
  </si>
  <si>
    <t>22.03.2023 08:31:16</t>
  </si>
  <si>
    <t>22.03.2023 08:31:18</t>
  </si>
  <si>
    <t>22.03.2023 08:31:19</t>
  </si>
  <si>
    <t>22.03.2023 08:31:21</t>
  </si>
  <si>
    <t>22.03.2023 08:31:22</t>
  </si>
  <si>
    <t>22.03.2023 08:31:24</t>
  </si>
  <si>
    <t>22.03.2023 08:31:25</t>
  </si>
  <si>
    <t>22.03.2023 08:31:27</t>
  </si>
  <si>
    <t>22.03.2023 08:31:39</t>
  </si>
  <si>
    <t>22.03.2023 08:31:40</t>
  </si>
  <si>
    <t>22.03.2023 08:31:42</t>
  </si>
  <si>
    <t>22.03.2023 08:31:43</t>
  </si>
  <si>
    <t>22.03.2023 08:31:45</t>
  </si>
  <si>
    <t>22.03.2023 08:31:57</t>
  </si>
  <si>
    <t>22.03.2023 08:31:58</t>
  </si>
  <si>
    <t>22.03.2023 08:32:00</t>
  </si>
  <si>
    <t>22.03.2023 08:32:03</t>
  </si>
  <si>
    <t>22.03.2023 08:32:04</t>
  </si>
  <si>
    <t>22.03.2023 08:32:06</t>
  </si>
  <si>
    <t>22.03.2023 08:32:07</t>
  </si>
  <si>
    <t>22.03.2023 08:32:34</t>
  </si>
  <si>
    <t>22.03.2023 08:32:36</t>
  </si>
  <si>
    <t>22.03.2023 08:32:40</t>
  </si>
  <si>
    <t>22.03.2023 08:32:42</t>
  </si>
  <si>
    <t>22.03.2023 08:32:55</t>
  </si>
  <si>
    <t>22.03.2023 08:32:57</t>
  </si>
  <si>
    <t>22.03.2023 08:33:00</t>
  </si>
  <si>
    <t>22.03.2023 08:33:01</t>
  </si>
  <si>
    <t>22.03.2023 08:33:03</t>
  </si>
  <si>
    <t>22.03.2023 08:33:04</t>
  </si>
  <si>
    <t>22.03.2023 08:33:06</t>
  </si>
  <si>
    <t>22.03.2023 08:33:07</t>
  </si>
  <si>
    <t>22.03.2023 08:33:09</t>
  </si>
  <si>
    <t>22.03.2023 08:33:18</t>
  </si>
  <si>
    <t>22.03.2023 08:33:55</t>
  </si>
  <si>
    <t>22.03.2023 08:33:57</t>
  </si>
  <si>
    <t>22.03.2023 08:33:58</t>
  </si>
  <si>
    <t>22.03.2023 08:34:00</t>
  </si>
  <si>
    <t>22.03.2023 08:34:01</t>
  </si>
  <si>
    <t>22.03.2023 08:34:40</t>
  </si>
  <si>
    <t>22.03.2023 08:34:42</t>
  </si>
  <si>
    <t>22.03.2023 08:34:43</t>
  </si>
  <si>
    <t>22.03.2023 08:34:45</t>
  </si>
  <si>
    <t>22.03.2023 08:34:46</t>
  </si>
  <si>
    <t>22.03.2023 08:34:48</t>
  </si>
  <si>
    <t>22.03.2023 08:34:49</t>
  </si>
  <si>
    <t>22.03.2023 08:35:12</t>
  </si>
  <si>
    <t>22.03.2023 08:35:13</t>
  </si>
  <si>
    <t>22.03.2023 08:35:15</t>
  </si>
  <si>
    <t>22.03.2023 08:35:16</t>
  </si>
  <si>
    <t>22.03.2023 08:35:18</t>
  </si>
  <si>
    <t>22.03.2023 08:35:19</t>
  </si>
  <si>
    <t>22.03.2023 08:35:21</t>
  </si>
  <si>
    <t>22.03.2023 08:35:22</t>
  </si>
  <si>
    <t>22.03.2023 08:36:55</t>
  </si>
  <si>
    <t>22.03.2023 08:36:57</t>
  </si>
  <si>
    <t>22.03.2023 08:36:58</t>
  </si>
  <si>
    <t>22.03.2023 08:37:00</t>
  </si>
  <si>
    <t>22.03.2023 08:37:03</t>
  </si>
  <si>
    <t>22.03.2023 08:37:04</t>
  </si>
  <si>
    <t>22.03.2023 08:37:06</t>
  </si>
  <si>
    <t>22.03.2023 08:37:07</t>
  </si>
  <si>
    <t>22.03.2023 08:37:09</t>
  </si>
  <si>
    <t>22.03.2023 08:37:54</t>
  </si>
  <si>
    <t>22.03.2023 08:37:55</t>
  </si>
  <si>
    <t>22.03.2023 08:37:57</t>
  </si>
  <si>
    <t>22.03.2023 08:37:58</t>
  </si>
  <si>
    <t>22.03.2023 08:38:00</t>
  </si>
  <si>
    <t>22.03.2023 08:38:01</t>
  </si>
  <si>
    <t>22.03.2023 08:38:03</t>
  </si>
  <si>
    <t>22.03.2023 08:38:04</t>
  </si>
  <si>
    <t>22.03.2023 08:38:06</t>
  </si>
  <si>
    <t>22.03.2023 08:38:28</t>
  </si>
  <si>
    <t>22.03.2023 08:39:10</t>
  </si>
  <si>
    <t>22.03.2023 08:39:11</t>
  </si>
  <si>
    <t>22.03.2023 08:39:13</t>
  </si>
  <si>
    <t>22.03.2023 08:39:16</t>
  </si>
  <si>
    <t>22.03.2023 08:39:17</t>
  </si>
  <si>
    <t>22.03.2023 08:39:19</t>
  </si>
  <si>
    <t>22.03.2023 08:40:12</t>
  </si>
  <si>
    <t>22.03.2023 08:40:14</t>
  </si>
  <si>
    <t>22.03.2023 08:40:15</t>
  </si>
  <si>
    <t>22.03.2023 08:40:20</t>
  </si>
  <si>
    <t>22.03.2023 08:40:21</t>
  </si>
  <si>
    <t>22.03.2023 08:40:23</t>
  </si>
  <si>
    <t>22.03.2023 08:40:24</t>
  </si>
  <si>
    <t>22.03.2023 08:40:30</t>
  </si>
  <si>
    <t>22.03.2023 08:40:32</t>
  </si>
  <si>
    <t>22.03.2023 08:40:33</t>
  </si>
  <si>
    <t>22.03.2023 08:40:35</t>
  </si>
  <si>
    <t>22.03.2023 08:40:36</t>
  </si>
  <si>
    <t>22.03.2023 08:41:02</t>
  </si>
  <si>
    <t>22.03.2023 08:41:03</t>
  </si>
  <si>
    <t>22.03.2023 08:41:04</t>
  </si>
  <si>
    <t>22.03.2023 08:41:07</t>
  </si>
  <si>
    <t>22.03.2023 08:41:57</t>
  </si>
  <si>
    <t>22.03.2023 08:41:58</t>
  </si>
  <si>
    <t>22.03.2023 08:42:00</t>
  </si>
  <si>
    <t>22.03.2023 08:42:01</t>
  </si>
  <si>
    <t>22.03.2023 08:42:03</t>
  </si>
  <si>
    <t>22.03.2023 08:42:04</t>
  </si>
  <si>
    <t>22.03.2023 08:42:06</t>
  </si>
  <si>
    <t>22.03.2023 08:42:07</t>
  </si>
  <si>
    <t>22.03.2023 08:42:09</t>
  </si>
  <si>
    <t>22.03.2023 08:42:10</t>
  </si>
  <si>
    <t>22.03.2023 08:42:12</t>
  </si>
  <si>
    <t>22.03.2023 08:42:13</t>
  </si>
  <si>
    <t>22.03.2023 08:42:15</t>
  </si>
  <si>
    <t>22.03.2023 08:42:16</t>
  </si>
  <si>
    <t>22.03.2023 08:42:18</t>
  </si>
  <si>
    <t>22.03.2023 08:42:19</t>
  </si>
  <si>
    <t>22.03.2023 08:42:21</t>
  </si>
  <si>
    <t>22.03.2023 08:42:24</t>
  </si>
  <si>
    <t>22.03.2023 08:42:25</t>
  </si>
  <si>
    <t>22.03.2023 08:42:27</t>
  </si>
  <si>
    <t>22.03.2023 08:42:28</t>
  </si>
  <si>
    <t>22.03.2023 08:42:30</t>
  </si>
  <si>
    <t>22.03.2023 08:42:31</t>
  </si>
  <si>
    <t>22.03.2023 08:42:33</t>
  </si>
  <si>
    <t>22.03.2023 08:42:34</t>
  </si>
  <si>
    <t>22.03.2023 08:42:36</t>
  </si>
  <si>
    <t>22.03.2023 08:42:37</t>
  </si>
  <si>
    <t>22.03.2023 08:42:49</t>
  </si>
  <si>
    <t>22.03.2023 08:42:51</t>
  </si>
  <si>
    <t>22.03.2023 08:42:52</t>
  </si>
  <si>
    <t>22.03.2023 08:42:54</t>
  </si>
  <si>
    <t>22.03.2023 08:42:55</t>
  </si>
  <si>
    <t>22.03.2023 08:42:57</t>
  </si>
  <si>
    <t>22.03.2023 08:42:58</t>
  </si>
  <si>
    <t>22.03.2023 08:43:00</t>
  </si>
  <si>
    <t>22.03.2023 08:43:01</t>
  </si>
  <si>
    <t>22.03.2023 08:44:25</t>
  </si>
  <si>
    <t>22.03.2023 08:44:27</t>
  </si>
  <si>
    <t>22.03.2023 08:44:28</t>
  </si>
  <si>
    <t>22.03.2023 08:44:30</t>
  </si>
  <si>
    <t>22.03.2023 08:44:31</t>
  </si>
  <si>
    <t>22.03.2023 08:44:33</t>
  </si>
  <si>
    <t>22.03.2023 08:44:46</t>
  </si>
  <si>
    <t>22.03.2023 08:44:48</t>
  </si>
  <si>
    <t>22.03.2023 08:44:49</t>
  </si>
  <si>
    <t>22.03.2023 08:44:51</t>
  </si>
  <si>
    <t>22.03.2023 08:44:52</t>
  </si>
  <si>
    <t>22.03.2023 08:44:54</t>
  </si>
  <si>
    <t>22.03.2023 08:44:55</t>
  </si>
  <si>
    <t>22.03.2023 08:44:57</t>
  </si>
  <si>
    <t>22.03.2023 08:45:43</t>
  </si>
  <si>
    <t>22.03.2023 08:45:45</t>
  </si>
  <si>
    <t>22.03.2023 08:45:46</t>
  </si>
  <si>
    <t>22.03.2023 08:45:48</t>
  </si>
  <si>
    <t>22.03.2023 08:45:49</t>
  </si>
  <si>
    <t>22.03.2023 08:45:51</t>
  </si>
  <si>
    <t>22.03.2023 08:45:52</t>
  </si>
  <si>
    <t>22.03.2023 08:45:57</t>
  </si>
  <si>
    <t>22.03.2023 08:46:00</t>
  </si>
  <si>
    <t>22.03.2023 08:46:10</t>
  </si>
  <si>
    <t>22.03.2023 08:46:12</t>
  </si>
  <si>
    <t>22.03.2023 08:46:16</t>
  </si>
  <si>
    <t>22.03.2023 08:46:53</t>
  </si>
  <si>
    <t>22.03.2023 08:46:55</t>
  </si>
  <si>
    <t>22.03.2023 08:46:56</t>
  </si>
  <si>
    <t>22.03.2023 08:46:58</t>
  </si>
  <si>
    <t>22.03.2023 08:46:59</t>
  </si>
  <si>
    <t>22.03.2023 08:47:01</t>
  </si>
  <si>
    <t>22.03.2023 08:47:04</t>
  </si>
  <si>
    <t>22.03.2023 08:47:05</t>
  </si>
  <si>
    <t>22.03.2023 08:47:07</t>
  </si>
  <si>
    <t>22.03.2023 08:47:08</t>
  </si>
  <si>
    <t>22.03.2023 08:47:10</t>
  </si>
  <si>
    <t>22.03.2023 08:47:11</t>
  </si>
  <si>
    <t>22.03.2023 08:47:13</t>
  </si>
  <si>
    <t>22.03.2023 08:47:14</t>
  </si>
  <si>
    <t>22.03.2023 08:47:16</t>
  </si>
  <si>
    <t>22.03.2023 08:47:17</t>
  </si>
  <si>
    <t>22.03.2023 08:47:19</t>
  </si>
  <si>
    <t>22.03.2023 08:47:53</t>
  </si>
  <si>
    <t>22.03.2023 08:47:54</t>
  </si>
  <si>
    <t>22.03.2023 08:47:56</t>
  </si>
  <si>
    <t>22.03.2023 08:47:57</t>
  </si>
  <si>
    <t>22.03.2023 08:47:59</t>
  </si>
  <si>
    <t>22.03.2023 08:48:00</t>
  </si>
  <si>
    <t>22.03.2023 08:48:02</t>
  </si>
  <si>
    <t>22.03.2023 08:48:03</t>
  </si>
  <si>
    <t>22.03.2023 08:48:24</t>
  </si>
  <si>
    <t>22.03.2023 08:48:26</t>
  </si>
  <si>
    <t>22.03.2023 08:48:27</t>
  </si>
  <si>
    <t>22.03.2023 08:48:29</t>
  </si>
  <si>
    <t>22.03.2023 08:48:30</t>
  </si>
  <si>
    <t>22.03.2023 08:48:32</t>
  </si>
  <si>
    <t>22.03.2023 08:48:33</t>
  </si>
  <si>
    <t>22.03.2023 08:49:02</t>
  </si>
  <si>
    <t>22.03.2023 08:49:03</t>
  </si>
  <si>
    <t>22.03.2023 08:49:05</t>
  </si>
  <si>
    <t>22.03.2023 08:49:06</t>
  </si>
  <si>
    <t>22.03.2023 08:49:08</t>
  </si>
  <si>
    <t>22.03.2023 08:49:11</t>
  </si>
  <si>
    <t>22.03.2023 08:49:14</t>
  </si>
  <si>
    <t>22.03.2023 08:49:15</t>
  </si>
  <si>
    <t>22.03.2023 08:49:23</t>
  </si>
  <si>
    <t>22.03.2023 08:49:24</t>
  </si>
  <si>
    <t>22.03.2023 08:49:26</t>
  </si>
  <si>
    <t>22.03.2023 08:49:27</t>
  </si>
  <si>
    <t>22.03.2023 08:49:29</t>
  </si>
  <si>
    <t>22.03.2023 08:49:30</t>
  </si>
  <si>
    <t>22.03.2023 08:49:32</t>
  </si>
  <si>
    <t>22.03.2023 08:49:33</t>
  </si>
  <si>
    <t>22.03.2023 08:49:35</t>
  </si>
  <si>
    <t>22.03.2023 08:49:36</t>
  </si>
  <si>
    <t>22.03.2023 08:49:41</t>
  </si>
  <si>
    <t>22.03.2023 08:49:42</t>
  </si>
  <si>
    <t>22.03.2023 08:49:44</t>
  </si>
  <si>
    <t>22.03.2023 08:49:50</t>
  </si>
  <si>
    <t>22.03.2023 08:49:51</t>
  </si>
  <si>
    <t>22.03.2023 08:49:53</t>
  </si>
  <si>
    <t>22.03.2023 08:49:54</t>
  </si>
  <si>
    <t>22.03.2023 08:50:36</t>
  </si>
  <si>
    <t>22.03.2023 08:50:38</t>
  </si>
  <si>
    <t>22.03.2023 08:50:39</t>
  </si>
  <si>
    <t>22.03.2023 08:50:41</t>
  </si>
  <si>
    <t>22.03.2023 08:50:42</t>
  </si>
  <si>
    <t>22.03.2023 08:50:44</t>
  </si>
  <si>
    <t>22.03.2023 08:50:47</t>
  </si>
  <si>
    <t>22.03.2023 08:50:48</t>
  </si>
  <si>
    <t>22.03.2023 08:50:54</t>
  </si>
  <si>
    <t>22.03.2023 08:50:56</t>
  </si>
  <si>
    <t>22.03.2023 08:50:57</t>
  </si>
  <si>
    <t>22.03.2023 08:50:59</t>
  </si>
  <si>
    <t>22.03.2023 08:51:00</t>
  </si>
  <si>
    <t>22.03.2023 08:51:02</t>
  </si>
  <si>
    <t>22.03.2023 08:51:03</t>
  </si>
  <si>
    <t>22.03.2023 08:51:05</t>
  </si>
  <si>
    <t>22.03.2023 08:51:06</t>
  </si>
  <si>
    <t>22.03.2023 08:51:08</t>
  </si>
  <si>
    <t>22.03.2023 08:51:09</t>
  </si>
  <si>
    <t>22.03.2023 08:51:15</t>
  </si>
  <si>
    <t>22.03.2023 08:51:17</t>
  </si>
  <si>
    <t>22.03.2023 08:51:18</t>
  </si>
  <si>
    <t>22.03.2023 08:51:20</t>
  </si>
  <si>
    <t>22.03.2023 08:51:21</t>
  </si>
  <si>
    <t>22.03.2023 08:51:23</t>
  </si>
  <si>
    <t>22.03.2023 08:51:24</t>
  </si>
  <si>
    <t>22.03.2023 08:52:05</t>
  </si>
  <si>
    <t>22.03.2023 08:52:06</t>
  </si>
  <si>
    <t>22.03.2023 08:52:08</t>
  </si>
  <si>
    <t>22.03.2023 08:52:09</t>
  </si>
  <si>
    <t>22.03.2023 08:52:11</t>
  </si>
  <si>
    <t>22.03.2023 08:52:12</t>
  </si>
  <si>
    <t>22.03.2023 08:52:14</t>
  </si>
  <si>
    <t>22.03.2023 08:53:23</t>
  </si>
  <si>
    <t>22.03.2023 08:53:24</t>
  </si>
  <si>
    <t>22.03.2023 08:53:26</t>
  </si>
  <si>
    <t>22.03.2023 08:53:27</t>
  </si>
  <si>
    <t>22.03.2023 08:53:29</t>
  </si>
  <si>
    <t>22.03.2023 08:53:30</t>
  </si>
  <si>
    <t>22.03.2023 08:53:36</t>
  </si>
  <si>
    <t>22.03.2023 08:53:38</t>
  </si>
  <si>
    <t>22.03.2023 08:53:39</t>
  </si>
  <si>
    <t>22.03.2023 08:54:13</t>
  </si>
  <si>
    <t>22.03.2023 08:54:15</t>
  </si>
  <si>
    <t>22.03.2023 08:54:18</t>
  </si>
  <si>
    <t>22.03.2023 08:54:19</t>
  </si>
  <si>
    <t>22.03.2023 08:54:21</t>
  </si>
  <si>
    <t>22.03.2023 08:54:22</t>
  </si>
  <si>
    <t>22.03.2023 08:54:24</t>
  </si>
  <si>
    <t>22.03.2023 08:54:49</t>
  </si>
  <si>
    <t>22.03.2023 08:55:23</t>
  </si>
  <si>
    <t>22.03.2023 08:55:25</t>
  </si>
  <si>
    <t>22.03.2023 08:55:26</t>
  </si>
  <si>
    <t>22.03.2023 08:55:28</t>
  </si>
  <si>
    <t>22.03.2023 08:55:29</t>
  </si>
  <si>
    <t>22.03.2023 08:55:35</t>
  </si>
  <si>
    <t>22.03.2023 08:55:37</t>
  </si>
  <si>
    <t>22.03.2023 08:55:38</t>
  </si>
  <si>
    <t>22.03.2023 08:55:40</t>
  </si>
  <si>
    <t>22.03.2023 08:55:41</t>
  </si>
  <si>
    <t>22.03.2023 08:56:22</t>
  </si>
  <si>
    <t>22.03.2023 08:56:25</t>
  </si>
  <si>
    <t>22.03.2023 08:56:26</t>
  </si>
  <si>
    <t>22.03.2023 08:56:28</t>
  </si>
  <si>
    <t>22.03.2023 08:56:31</t>
  </si>
  <si>
    <t>22.03.2023 08:56:52</t>
  </si>
  <si>
    <t>22.03.2023 08:56:53</t>
  </si>
  <si>
    <t>22.03.2023 08:56:55</t>
  </si>
  <si>
    <t>22.03.2023 08:56:56</t>
  </si>
  <si>
    <t>22.03.2023 08:57:02</t>
  </si>
  <si>
    <t>22.03.2023 08:57:04</t>
  </si>
  <si>
    <t>22.03.2023 08:57:05</t>
  </si>
  <si>
    <t>22.03.2023 08:58:05</t>
  </si>
  <si>
    <t>22.03.2023 08:58:07</t>
  </si>
  <si>
    <t>22.03.2023 08:58:08</t>
  </si>
  <si>
    <t>22.03.2023 08:58:10</t>
  </si>
  <si>
    <t>22.03.2023 08:58:11</t>
  </si>
  <si>
    <t>22.03.2023 08:58:13</t>
  </si>
  <si>
    <t>22.03.2023 08:58:14</t>
  </si>
  <si>
    <t>22.03.2023 08:58:16</t>
  </si>
  <si>
    <t>22.03.2023 08:58:26</t>
  </si>
  <si>
    <t>22.03.2023 08:58:28</t>
  </si>
  <si>
    <t>22.03.2023 08:58:29</t>
  </si>
  <si>
    <t>22.03.2023 08:58:31</t>
  </si>
  <si>
    <t>22.03.2023 08:58:32</t>
  </si>
  <si>
    <t>22.03.2023 08:58:34</t>
  </si>
  <si>
    <t>22.03.2023 08:58:35</t>
  </si>
  <si>
    <t>22.03.2023 08:58:37</t>
  </si>
  <si>
    <t>22.03.2023 08:58:38</t>
  </si>
  <si>
    <t>22.03.2023 08:58:40</t>
  </si>
  <si>
    <t>22.03.2023 08:59:11</t>
  </si>
  <si>
    <t>22.03.2023 08:59:13</t>
  </si>
  <si>
    <t>22.03.2023 08:59:14</t>
  </si>
  <si>
    <t>22.03.2023 08:59:16</t>
  </si>
  <si>
    <t>22.03.2023 08:59:17</t>
  </si>
  <si>
    <t>22.03.2023 08:59:19</t>
  </si>
  <si>
    <t>22.03.2023 08:59:20</t>
  </si>
  <si>
    <t>22.03.2023 08:59:35</t>
  </si>
  <si>
    <t>22.03.2023 08:59:37</t>
  </si>
  <si>
    <t>22.03.2023 08:59:38</t>
  </si>
  <si>
    <t>22.03.2023 08:59:40</t>
  </si>
  <si>
    <t>22.03.2023 08:59:41</t>
  </si>
  <si>
    <t>22.03.2023 08:59:43</t>
  </si>
  <si>
    <t>22.03.2023 08:59:47</t>
  </si>
  <si>
    <t>22.03.2023 08:59:50</t>
  </si>
  <si>
    <t>22.03.2023 08:59:52</t>
  </si>
  <si>
    <t>22.03.2023 08:59:53</t>
  </si>
  <si>
    <t>22.03.2023 08:59:55</t>
  </si>
  <si>
    <t>22.03.2023 08:59:56</t>
  </si>
  <si>
    <t>22.03.2023 08:59:58</t>
  </si>
  <si>
    <t>22.03.2023 09:00:07</t>
  </si>
  <si>
    <t>22.03.2023 09:00:08</t>
  </si>
  <si>
    <t>22.03.2023 09:00:10</t>
  </si>
  <si>
    <t>22.03.2023 09:00:11</t>
  </si>
  <si>
    <t>22.03.2023 09:00:14</t>
  </si>
  <si>
    <t>22.03.2023 09:00:16</t>
  </si>
  <si>
    <t>22.03.2023 09:00:17</t>
  </si>
  <si>
    <t>22.03.2023 09:00:19</t>
  </si>
  <si>
    <t>22.03.2023 09:00:37</t>
  </si>
  <si>
    <t>22.03.2023 09:00:38</t>
  </si>
  <si>
    <t>22.03.2023 09:00:40</t>
  </si>
  <si>
    <t>22.03.2023 09:00:41</t>
  </si>
  <si>
    <t>22.03.2023 09:00:43</t>
  </si>
  <si>
    <t>22.03.2023 09:00:44</t>
  </si>
  <si>
    <t>22.03.2023 09:00:46</t>
  </si>
  <si>
    <t>22.03.2023 09:01:49</t>
  </si>
  <si>
    <t>22.03.2023 09:01:50</t>
  </si>
  <si>
    <t>22.03.2023 09:01:52</t>
  </si>
  <si>
    <t>22.03.2023 09:01:53</t>
  </si>
  <si>
    <t>22.03.2023 09:01:55</t>
  </si>
  <si>
    <t>22.03.2023 09:01:56</t>
  </si>
  <si>
    <t>22.03.2023 09:02:05</t>
  </si>
  <si>
    <t>22.03.2023 09:02:07</t>
  </si>
  <si>
    <t>22.03.2023 09:02:08</t>
  </si>
  <si>
    <t>22.03.2023 09:02:11</t>
  </si>
  <si>
    <t>22.03.2023 09:02:13</t>
  </si>
  <si>
    <t>22.03.2023 09:02:16</t>
  </si>
  <si>
    <t>22.03.2023 09:02:20</t>
  </si>
  <si>
    <t>22.03.2023 09:02:22</t>
  </si>
  <si>
    <t>22.03.2023 09:02:26</t>
  </si>
  <si>
    <t>22.03.2023 09:02:28</t>
  </si>
  <si>
    <t>22.03.2023 09:02:29</t>
  </si>
  <si>
    <t>22.03.2023 09:02:31</t>
  </si>
  <si>
    <t>22.03.2023 09:02:32</t>
  </si>
  <si>
    <t>22.03.2023 09:02:34</t>
  </si>
  <si>
    <t>22.03.2023 09:02:35</t>
  </si>
  <si>
    <t>22.03.2023 09:02:37</t>
  </si>
  <si>
    <t>22.03.2023 09:02:38</t>
  </si>
  <si>
    <t>22.03.2023 09:02:46</t>
  </si>
  <si>
    <t>22.03.2023 09:04:51</t>
  </si>
  <si>
    <t>22.03.2023 09:04:53</t>
  </si>
  <si>
    <t>22.03.2023 09:04:54</t>
  </si>
  <si>
    <t>22.03.2023 09:04:56</t>
  </si>
  <si>
    <t>22.03.2023 09:04:57</t>
  </si>
  <si>
    <t>22.03.2023 09:04:59</t>
  </si>
  <si>
    <t>22.03.2023 09:05:00</t>
  </si>
  <si>
    <t>22.03.2023 09:05:39</t>
  </si>
  <si>
    <t>22.03.2023 09:05:41</t>
  </si>
  <si>
    <t>22.03.2023 09:05:42</t>
  </si>
  <si>
    <t>22.03.2023 09:05:44</t>
  </si>
  <si>
    <t>22.03.2023 09:05:45</t>
  </si>
  <si>
    <t>22.03.2023 09:05:47</t>
  </si>
  <si>
    <t>22.03.2023 09:05:48</t>
  </si>
  <si>
    <t>22.03.2023 09:05:50</t>
  </si>
  <si>
    <t>22.03.2023 09:05:51</t>
  </si>
  <si>
    <t>22.03.2023 09:05:56</t>
  </si>
  <si>
    <t>22.03.2023 09:05:57</t>
  </si>
  <si>
    <t>22.03.2023 09:05:59</t>
  </si>
  <si>
    <t>22.03.2023 09:06:00</t>
  </si>
  <si>
    <t>22.03.2023 09:06:02</t>
  </si>
  <si>
    <t>22.03.2023 09:06:03</t>
  </si>
  <si>
    <t>22.03.2023 09:06:32</t>
  </si>
  <si>
    <t>22.03.2023 09:06:33</t>
  </si>
  <si>
    <t>22.03.2023 09:06:35</t>
  </si>
  <si>
    <t>22.03.2023 09:06:36</t>
  </si>
  <si>
    <t>22.03.2023 09:06:38</t>
  </si>
  <si>
    <t>22.03.2023 09:07:32</t>
  </si>
  <si>
    <t>22.03.2023 09:07:33</t>
  </si>
  <si>
    <t>22.03.2023 09:07:35</t>
  </si>
  <si>
    <t>22.03.2023 09:07:38</t>
  </si>
  <si>
    <t>22.03.2023 09:07:39</t>
  </si>
  <si>
    <t>22.03.2023 09:07:41</t>
  </si>
  <si>
    <t>22.03.2023 09:07:42</t>
  </si>
  <si>
    <t>22.03.2023 09:08:53</t>
  </si>
  <si>
    <t>22.03.2023 09:08:54</t>
  </si>
  <si>
    <t>22.03.2023 09:08:56</t>
  </si>
  <si>
    <t>22.03.2023 09:08:57</t>
  </si>
  <si>
    <t>22.03.2023 09:08:59</t>
  </si>
  <si>
    <t>22.03.2023 09:09:00</t>
  </si>
  <si>
    <t>22.03.2023 09:09:21</t>
  </si>
  <si>
    <t>22.03.2023 09:09:23</t>
  </si>
  <si>
    <t>22.03.2023 09:09:26</t>
  </si>
  <si>
    <t>22.03.2023 09:09:27</t>
  </si>
  <si>
    <t>22.03.2023 09:09:30</t>
  </si>
  <si>
    <t>22.03.2023 09:11:24</t>
  </si>
  <si>
    <t>22.03.2023 09:11:26</t>
  </si>
  <si>
    <t>22.03.2023 09:11:27</t>
  </si>
  <si>
    <t>22.03.2023 09:11:29</t>
  </si>
  <si>
    <t>22.03.2023 09:11:30</t>
  </si>
  <si>
    <t>22.03.2023 09:11:32</t>
  </si>
  <si>
    <t>22.03.2023 09:11:33</t>
  </si>
  <si>
    <t>22.03.2023 09:11:35</t>
  </si>
  <si>
    <t>22.03.2023 09:11:36</t>
  </si>
  <si>
    <t>22.03.2023 09:11:38</t>
  </si>
  <si>
    <t>22.03.2023 09:11:59</t>
  </si>
  <si>
    <t>22.03.2023 09:12:00</t>
  </si>
  <si>
    <t>22.03.2023 09:12:02</t>
  </si>
  <si>
    <t>22.03.2023 09:12:03</t>
  </si>
  <si>
    <t>22.03.2023 09:12:05</t>
  </si>
  <si>
    <t>22.03.2023 09:12:06</t>
  </si>
  <si>
    <t>22.03.2023 09:12:08</t>
  </si>
  <si>
    <t>22.03.2023 09:12:09</t>
  </si>
  <si>
    <t>22.03.2023 09:12:11</t>
  </si>
  <si>
    <t>22.03.2023 09:12:14</t>
  </si>
  <si>
    <t>22.03.2023 09:12:15</t>
  </si>
  <si>
    <t>22.03.2023 09:12:29</t>
  </si>
  <si>
    <t>22.03.2023 09:12:30</t>
  </si>
  <si>
    <t>22.03.2023 09:12:32</t>
  </si>
  <si>
    <t>22.03.2023 09:12:36</t>
  </si>
  <si>
    <t>22.03.2023 09:12:38</t>
  </si>
  <si>
    <t>22.03.2023 09:12:39</t>
  </si>
  <si>
    <t>22.03.2023 09:12:41</t>
  </si>
  <si>
    <t>22.03.2023 09:12:42</t>
  </si>
  <si>
    <t>22.03.2023 09:12:44</t>
  </si>
  <si>
    <t>22.03.2023 09:12:45</t>
  </si>
  <si>
    <t>22.03.2023 09:12:47</t>
  </si>
  <si>
    <t>22.03.2023 09:12:48</t>
  </si>
  <si>
    <t>22.03.2023 09:12:50</t>
  </si>
  <si>
    <t>22.03.2023 09:13:55</t>
  </si>
  <si>
    <t>22.03.2023 09:13:57</t>
  </si>
  <si>
    <t>22.03.2023 09:13:58</t>
  </si>
  <si>
    <t>22.03.2023 09:14:00</t>
  </si>
  <si>
    <t>22.03.2023 09:14:01</t>
  </si>
  <si>
    <t>22.03.2023 09:14:03</t>
  </si>
  <si>
    <t>22.03.2023 09:14:04</t>
  </si>
  <si>
    <t>22.03.2023 09:14:43</t>
  </si>
  <si>
    <t>22.03.2023 09:14:45</t>
  </si>
  <si>
    <t>22.03.2023 09:14:46</t>
  </si>
  <si>
    <t>22.03.2023 09:14:48</t>
  </si>
  <si>
    <t>22.03.2023 09:14:49</t>
  </si>
  <si>
    <t>22.03.2023 09:14:51</t>
  </si>
  <si>
    <t>22.03.2023 09:15:04</t>
  </si>
  <si>
    <t>22.03.2023 09:15:06</t>
  </si>
  <si>
    <t>22.03.2023 09:15:07</t>
  </si>
  <si>
    <t>22.03.2023 09:15:09</t>
  </si>
  <si>
    <t>22.03.2023 09:15:10</t>
  </si>
  <si>
    <t>22.03.2023 09:15:31</t>
  </si>
  <si>
    <t>22.03.2023 09:15:33</t>
  </si>
  <si>
    <t>22.03.2023 09:15:34</t>
  </si>
  <si>
    <t>22.03.2023 09:15:36</t>
  </si>
  <si>
    <t>22.03.2023 09:15:37</t>
  </si>
  <si>
    <t>22.03.2023 09:15:39</t>
  </si>
  <si>
    <t>22.03.2023 09:15:40</t>
  </si>
  <si>
    <t>22.03.2023 09:15:58</t>
  </si>
  <si>
    <t>22.03.2023 09:16:00</t>
  </si>
  <si>
    <t>22.03.2023 09:16:01</t>
  </si>
  <si>
    <t>22.03.2023 09:16:03</t>
  </si>
  <si>
    <t>22.03.2023 09:16:04</t>
  </si>
  <si>
    <t>22.03.2023 09:16:07</t>
  </si>
  <si>
    <t>22.03.2023 09:16:09</t>
  </si>
  <si>
    <t>22.03.2023 09:16:13</t>
  </si>
  <si>
    <t>22.03.2023 09:19:22</t>
  </si>
  <si>
    <t>22.03.2023 09:19:23</t>
  </si>
  <si>
    <t>22.03.2023 09:19:25</t>
  </si>
  <si>
    <t>22.03.2023 09:19:26</t>
  </si>
  <si>
    <t>22.03.2023 09:19:28</t>
  </si>
  <si>
    <t>22.03.2023 09:19:29</t>
  </si>
  <si>
    <t>22.03.2023 09:19:31</t>
  </si>
  <si>
    <t>22.03.2023 09:19:32</t>
  </si>
  <si>
    <t>22.03.2023 09:21:43</t>
  </si>
  <si>
    <t>22.03.2023 09:21:44</t>
  </si>
  <si>
    <t>22.03.2023 09:21:46</t>
  </si>
  <si>
    <t>22.03.2023 09:21:47</t>
  </si>
  <si>
    <t>22.03.2023 09:21:49</t>
  </si>
  <si>
    <t>22.03.2023 09:21:50</t>
  </si>
  <si>
    <t>22.03.2023 09:22:25</t>
  </si>
  <si>
    <t>22.03.2023 09:22:26</t>
  </si>
  <si>
    <t>22.03.2023 09:22:28</t>
  </si>
  <si>
    <t>22.03.2023 09:22:29</t>
  </si>
  <si>
    <t>22.03.2023 09:22:31</t>
  </si>
  <si>
    <t>22.03.2023 09:22:32</t>
  </si>
  <si>
    <t>22.03.2023 09:22:43</t>
  </si>
  <si>
    <t>22.03.2023 09:22:44</t>
  </si>
  <si>
    <t>22.03.2023 09:22:46</t>
  </si>
  <si>
    <t>22.03.2023 09:22:47</t>
  </si>
  <si>
    <t>22.03.2023 09:22:49</t>
  </si>
  <si>
    <t>22.03.2023 09:22:50</t>
  </si>
  <si>
    <t>22.03.2023 09:22:52</t>
  </si>
  <si>
    <t>22.03.2023 09:23:16</t>
  </si>
  <si>
    <t>22.03.2023 09:23:17</t>
  </si>
  <si>
    <t>22.03.2023 09:23:19</t>
  </si>
  <si>
    <t>22.03.2023 09:23:20</t>
  </si>
  <si>
    <t>22.03.2023 09:23:22</t>
  </si>
  <si>
    <t>22.03.2023 09:23:23</t>
  </si>
  <si>
    <t>22.03.2023 09:23:25</t>
  </si>
  <si>
    <t>22.03.2023 09:23:26</t>
  </si>
  <si>
    <t>22.03.2023 09:23:28</t>
  </si>
  <si>
    <t>22.03.2023 09:23:31</t>
  </si>
  <si>
    <t>22.03.2023 09:23:32</t>
  </si>
  <si>
    <t>22.03.2023 09:23:34</t>
  </si>
  <si>
    <t>22.03.2023 09:23:35</t>
  </si>
  <si>
    <t>22.03.2023 09:23:37</t>
  </si>
  <si>
    <t>22.03.2023 09:23:38</t>
  </si>
  <si>
    <t>22.03.2023 09:23:46</t>
  </si>
  <si>
    <t>22.03.2023 09:23:47</t>
  </si>
  <si>
    <t>22.03.2023 09:23:49</t>
  </si>
  <si>
    <t>22.03.2023 09:23:50</t>
  </si>
  <si>
    <t>22.03.2023 09:23:52</t>
  </si>
  <si>
    <t>22.03.2023 09:23:53</t>
  </si>
  <si>
    <t>22.03.2023 09:23:55</t>
  </si>
  <si>
    <t>22.03.2023 09:23:56</t>
  </si>
  <si>
    <t>22.03.2023 09:23:58</t>
  </si>
  <si>
    <t>22.03.2023 09:23:59</t>
  </si>
  <si>
    <t>22.03.2023 09:24:01</t>
  </si>
  <si>
    <t>22.03.2023 09:24:02</t>
  </si>
  <si>
    <t>22.03.2023 09:24:04</t>
  </si>
  <si>
    <t>22.03.2023 09:24:05</t>
  </si>
  <si>
    <t>22.03.2023 09:24:07</t>
  </si>
  <si>
    <t>22.03.2023 09:24:08</t>
  </si>
  <si>
    <t>22.03.2023 09:24:10</t>
  </si>
  <si>
    <t>22.03.2023 09:24:11</t>
  </si>
  <si>
    <t>22.03.2023 09:24:13</t>
  </si>
  <si>
    <t>22.03.2023 09:24:14</t>
  </si>
  <si>
    <t>22.03.2023 09:24:16</t>
  </si>
  <si>
    <t>22.03.2023 09:24:17</t>
  </si>
  <si>
    <t>22.03.2023 09:24:57</t>
  </si>
  <si>
    <t>22.03.2023 09:24:59</t>
  </si>
  <si>
    <t>22.03.2023 09:25:00</t>
  </si>
  <si>
    <t>22.03.2023 09:25:02</t>
  </si>
  <si>
    <t>22.03.2023 09:25:03</t>
  </si>
  <si>
    <t>22.03.2023 09:25:05</t>
  </si>
  <si>
    <t>22.03.2023 09:25:35</t>
  </si>
  <si>
    <t>22.03.2023 09:25:36</t>
  </si>
  <si>
    <t>22.03.2023 09:25:38</t>
  </si>
  <si>
    <t>22.03.2023 09:25:39</t>
  </si>
  <si>
    <t>22.03.2023 09:25:41</t>
  </si>
  <si>
    <t>22.03.2023 09:25:42</t>
  </si>
  <si>
    <t>22.03.2023 09:25:44</t>
  </si>
  <si>
    <t>22.03.2023 09:25:45</t>
  </si>
  <si>
    <t>22.03.2023 09:25:57</t>
  </si>
  <si>
    <t>22.03.2023 09:25:59</t>
  </si>
  <si>
    <t>22.03.2023 09:26:00</t>
  </si>
  <si>
    <t>22.03.2023 09:26:02</t>
  </si>
  <si>
    <t>22.03.2023 09:26:03</t>
  </si>
  <si>
    <t>22.03.2023 09:26:05</t>
  </si>
  <si>
    <t>22.03.2023 09:26:06</t>
  </si>
  <si>
    <t>22.03.2023 09:26:08</t>
  </si>
  <si>
    <t>22.03.2023 09:26:11</t>
  </si>
  <si>
    <t>22.03.2023 09:26:12</t>
  </si>
  <si>
    <t>22.03.2023 09:26:14</t>
  </si>
  <si>
    <t>22.03.2023 09:26:15</t>
  </si>
  <si>
    <t>22.03.2023 09:26:17</t>
  </si>
  <si>
    <t>22.03.2023 09:26:18</t>
  </si>
  <si>
    <t>22.03.2023 09:26:20</t>
  </si>
  <si>
    <t>22.03.2023 09:26:21</t>
  </si>
  <si>
    <t>22.03.2023 09:26:36</t>
  </si>
  <si>
    <t>22.03.2023 09:26:50</t>
  </si>
  <si>
    <t>22.03.2023 09:26:51</t>
  </si>
  <si>
    <t>22.03.2023 09:26:56</t>
  </si>
  <si>
    <t>22.03.2023 09:26:57</t>
  </si>
  <si>
    <t>22.03.2023 09:26:59</t>
  </si>
  <si>
    <t>22.03.2023 09:27:00</t>
  </si>
  <si>
    <t>22.03.2023 09:27:02</t>
  </si>
  <si>
    <t>22.03.2023 09:27:03</t>
  </si>
  <si>
    <t>22.03.2023 09:27:05</t>
  </si>
  <si>
    <t>22.03.2023 09:28:00</t>
  </si>
  <si>
    <t>22.03.2023 09:28:02</t>
  </si>
  <si>
    <t>22.03.2023 09:29:13</t>
  </si>
  <si>
    <t>22.03.2023 09:29:15</t>
  </si>
  <si>
    <t>22.03.2023 09:29:16</t>
  </si>
  <si>
    <t>22.03.2023 09:29:18</t>
  </si>
  <si>
    <t>22.03.2023 09:29:19</t>
  </si>
  <si>
    <t>22.03.2023 09:29:21</t>
  </si>
  <si>
    <t>22.03.2023 09:29:22</t>
  </si>
  <si>
    <t>22.03.2023 09:29:51</t>
  </si>
  <si>
    <t>22.03.2023 09:29:52</t>
  </si>
  <si>
    <t>22.03.2023 09:29:54</t>
  </si>
  <si>
    <t>22.03.2023 09:29:55</t>
  </si>
  <si>
    <t>22.03.2023 09:30:03</t>
  </si>
  <si>
    <t>22.03.2023 09:30:04</t>
  </si>
  <si>
    <t>22.03.2023 09:30:06</t>
  </si>
  <si>
    <t>22.03.2023 09:30:07</t>
  </si>
  <si>
    <t>22.03.2023 09:30:09</t>
  </si>
  <si>
    <t>22.03.2023 09:30:10</t>
  </si>
  <si>
    <t>22.03.2023 09:30:12</t>
  </si>
  <si>
    <t>22.03.2023 09:30:40</t>
  </si>
  <si>
    <t>22.03.2023 09:30:42</t>
  </si>
  <si>
    <t>22.03.2023 09:30:43</t>
  </si>
  <si>
    <t>22.03.2023 09:30:45</t>
  </si>
  <si>
    <t>22.03.2023 09:30:46</t>
  </si>
  <si>
    <t>22.03.2023 09:30:48</t>
  </si>
  <si>
    <t>22.03.2023 09:30:49</t>
  </si>
  <si>
    <t>22.03.2023 09:30:51</t>
  </si>
  <si>
    <t>22.03.2023 09:31:39</t>
  </si>
  <si>
    <t>22.03.2023 09:31:42</t>
  </si>
  <si>
    <t>22.03.2023 09:32:34</t>
  </si>
  <si>
    <t>22.03.2023 09:32:35</t>
  </si>
  <si>
    <t>22.03.2023 09:32:37</t>
  </si>
  <si>
    <t>22.03.2023 09:32:38</t>
  </si>
  <si>
    <t>22.03.2023 09:32:40</t>
  </si>
  <si>
    <t>22.03.2023 09:32:41</t>
  </si>
  <si>
    <t>22.03.2023 09:32:43</t>
  </si>
  <si>
    <t>22.03.2023 09:34:19</t>
  </si>
  <si>
    <t>22.03.2023 09:34:20</t>
  </si>
  <si>
    <t>22.03.2023 09:34:22</t>
  </si>
  <si>
    <t>22.03.2023 09:34:23</t>
  </si>
  <si>
    <t>22.03.2023 09:34:25</t>
  </si>
  <si>
    <t>22.03.2023 09:34:26</t>
  </si>
  <si>
    <t>22.03.2023 09:34:28</t>
  </si>
  <si>
    <t>22.03.2023 09:34:31</t>
  </si>
  <si>
    <t>22.03.2023 09:34:32</t>
  </si>
  <si>
    <t>22.03.2023 09:34:34</t>
  </si>
  <si>
    <t>22.03.2023 09:34:44</t>
  </si>
  <si>
    <t>22.03.2023 09:34:46</t>
  </si>
  <si>
    <t>22.03.2023 09:34:47</t>
  </si>
  <si>
    <t>22.03.2023 09:34:49</t>
  </si>
  <si>
    <t>22.03.2023 09:34:50</t>
  </si>
  <si>
    <t>22.03.2023 09:34:52</t>
  </si>
  <si>
    <t>22.03.2023 09:34:53</t>
  </si>
  <si>
    <t>22.03.2023 09:36:11</t>
  </si>
  <si>
    <t>22.03.2023 09:36:13</t>
  </si>
  <si>
    <t>22.03.2023 09:36:14</t>
  </si>
  <si>
    <t>22.03.2023 09:36:16</t>
  </si>
  <si>
    <t>22.03.2023 09:36:17</t>
  </si>
  <si>
    <t>22.03.2023 09:36:19</t>
  </si>
  <si>
    <t>22.03.2023 09:39:05</t>
  </si>
  <si>
    <t>22.03.2023 09:39:07</t>
  </si>
  <si>
    <t>22.03.2023 09:39:08</t>
  </si>
  <si>
    <t>22.03.2023 09:39:10</t>
  </si>
  <si>
    <t>22.03.2023 09:39:11</t>
  </si>
  <si>
    <t>22.03.2023 09:39:13</t>
  </si>
  <si>
    <t>22.03.2023 09:39:16</t>
  </si>
  <si>
    <t>22.03.2023 09:39:34</t>
  </si>
  <si>
    <t>22.03.2023 09:39:35</t>
  </si>
  <si>
    <t>22.03.2023 09:39:37</t>
  </si>
  <si>
    <t>22.03.2023 09:39:38</t>
  </si>
  <si>
    <t>22.03.2023 09:39:40</t>
  </si>
  <si>
    <t>22.03.2023 09:39:44</t>
  </si>
  <si>
    <t>22.03.2023 09:39:46</t>
  </si>
  <si>
    <t>22.03.2023 09:39:47</t>
  </si>
  <si>
    <t>22.03.2023 09:39:49</t>
  </si>
  <si>
    <t>22.03.2023 09:39:50</t>
  </si>
  <si>
    <t>22.03.2023 09:41:07</t>
  </si>
  <si>
    <t>22.03.2023 09:41:08</t>
  </si>
  <si>
    <t>22.03.2023 09:41:41</t>
  </si>
  <si>
    <t>22.03.2023 09:41:42</t>
  </si>
  <si>
    <t>22.03.2023 09:41:44</t>
  </si>
  <si>
    <t>22.03.2023 09:41:45</t>
  </si>
  <si>
    <t>22.03.2023 09:41:47</t>
  </si>
  <si>
    <t>22.03.2023 09:41:48</t>
  </si>
  <si>
    <t>22.03.2023 09:42:00</t>
  </si>
  <si>
    <t>22.03.2023 09:42:02</t>
  </si>
  <si>
    <t>22.03.2023 09:42:03</t>
  </si>
  <si>
    <t>22.03.2023 09:42:05</t>
  </si>
  <si>
    <t>22.03.2023 09:42:06</t>
  </si>
  <si>
    <t>22.03.2023 09:42:08</t>
  </si>
  <si>
    <t>22.03.2023 09:42:09</t>
  </si>
  <si>
    <t>22.03.2023 09:43:15</t>
  </si>
  <si>
    <t>22.03.2023 09:43:17</t>
  </si>
  <si>
    <t>22.03.2023 09:43:18</t>
  </si>
  <si>
    <t>22.03.2023 09:43:20</t>
  </si>
  <si>
    <t>22.03.2023 09:43:21</t>
  </si>
  <si>
    <t>22.03.2023 09:43:23</t>
  </si>
  <si>
    <t>22.03.2023 09:43:24</t>
  </si>
  <si>
    <t>22.03.2023 09:43:26</t>
  </si>
  <si>
    <t>22.03.2023 09:43:32</t>
  </si>
  <si>
    <t>22.03.2023 09:43:33</t>
  </si>
  <si>
    <t>22.03.2023 09:43:35</t>
  </si>
  <si>
    <t>22.03.2023 09:43:36</t>
  </si>
  <si>
    <t>22.03.2023 09:43:38</t>
  </si>
  <si>
    <t>22.03.2023 09:44:47</t>
  </si>
  <si>
    <t>22.03.2023 09:44:48</t>
  </si>
  <si>
    <t>22.03.2023 09:44:49</t>
  </si>
  <si>
    <t>22.03.2023 09:44:51</t>
  </si>
  <si>
    <t>22.03.2023 09:44:52</t>
  </si>
  <si>
    <t>22.03.2023 09:44:54</t>
  </si>
  <si>
    <t>22.03.2023 09:44:55</t>
  </si>
  <si>
    <t>22.03.2023 09:44:57</t>
  </si>
  <si>
    <t>22.03.2023 09:45:34</t>
  </si>
  <si>
    <t>22.03.2023 09:45:36</t>
  </si>
  <si>
    <t>22.03.2023 09:45:37</t>
  </si>
  <si>
    <t>22.03.2023 09:45:39</t>
  </si>
  <si>
    <t>22.03.2023 09:46:07</t>
  </si>
  <si>
    <t>22.03.2023 09:46:09</t>
  </si>
  <si>
    <t>22.03.2023 09:46:10</t>
  </si>
  <si>
    <t>22.03.2023 09:46:12</t>
  </si>
  <si>
    <t>22.03.2023 09:46:13</t>
  </si>
  <si>
    <t>22.03.2023 09:46:15</t>
  </si>
  <si>
    <t>22.03.2023 09:46:16</t>
  </si>
  <si>
    <t>22.03.2023 09:46:22</t>
  </si>
  <si>
    <t>22.03.2023 09:46:24</t>
  </si>
  <si>
    <t>22.03.2023 09:46:25</t>
  </si>
  <si>
    <t>22.03.2023 09:46:27</t>
  </si>
  <si>
    <t>22.03.2023 09:46:28</t>
  </si>
  <si>
    <t>22.03.2023 09:46:30</t>
  </si>
  <si>
    <t>22.03.2023 09:46:31</t>
  </si>
  <si>
    <t>22.03.2023 09:46:42</t>
  </si>
  <si>
    <t>22.03.2023 09:46:43</t>
  </si>
  <si>
    <t>22.03.2023 09:46:45</t>
  </si>
  <si>
    <t>22.03.2023 09:46:46</t>
  </si>
  <si>
    <t>22.03.2023 09:46:48</t>
  </si>
  <si>
    <t>22.03.2023 09:46:49</t>
  </si>
  <si>
    <t>22.03.2023 09:46:51</t>
  </si>
  <si>
    <t>22.03.2023 09:47:31</t>
  </si>
  <si>
    <t>22.03.2023 09:47:33</t>
  </si>
  <si>
    <t>22.03.2023 09:47:34</t>
  </si>
  <si>
    <t>22.03.2023 09:47:36</t>
  </si>
  <si>
    <t>22.03.2023 09:47:37</t>
  </si>
  <si>
    <t>22.03.2023 09:47:39</t>
  </si>
  <si>
    <t>22.03.2023 09:47:45</t>
  </si>
  <si>
    <t>22.03.2023 09:47:46</t>
  </si>
  <si>
    <t>22.03.2023 09:48:03</t>
  </si>
  <si>
    <t>22.03.2023 09:48:04</t>
  </si>
  <si>
    <t>22.03.2023 09:48:07</t>
  </si>
  <si>
    <t>22.03.2023 09:48:09</t>
  </si>
  <si>
    <t>22.03.2023 09:48:10</t>
  </si>
  <si>
    <t>22.03.2023 09:48:12</t>
  </si>
  <si>
    <t>22.03.2023 09:48:13</t>
  </si>
  <si>
    <t>22.03.2023 09:48:28</t>
  </si>
  <si>
    <t>22.03.2023 09:48:30</t>
  </si>
  <si>
    <t>22.03.2023 09:48:31</t>
  </si>
  <si>
    <t>22.03.2023 09:48:34</t>
  </si>
  <si>
    <t>22.03.2023 09:48:36</t>
  </si>
  <si>
    <t>22.03.2023 09:48:37</t>
  </si>
  <si>
    <t>22.03.2023 09:48:39</t>
  </si>
  <si>
    <t>22.03.2023 09:48:40</t>
  </si>
  <si>
    <t>22.03.2023 09:49:04</t>
  </si>
  <si>
    <t>22.03.2023 09:49:06</t>
  </si>
  <si>
    <t>22.03.2023 09:49:07</t>
  </si>
  <si>
    <t>22.03.2023 09:49:09</t>
  </si>
  <si>
    <t>22.03.2023 09:49:10</t>
  </si>
  <si>
    <t>22.03.2023 09:49:12</t>
  </si>
  <si>
    <t>22.03.2023 09:49:16</t>
  </si>
  <si>
    <t>22.03.2023 09:49:18</t>
  </si>
  <si>
    <t>22.03.2023 09:49:19</t>
  </si>
  <si>
    <t>22.03.2023 09:49:21</t>
  </si>
  <si>
    <t>22.03.2023 09:49:22</t>
  </si>
  <si>
    <t>22.03.2023 09:49:24</t>
  </si>
  <si>
    <t>22.03.2023 09:50:28</t>
  </si>
  <si>
    <t>22.03.2023 09:50:30</t>
  </si>
  <si>
    <t>22.03.2023 09:50:31</t>
  </si>
  <si>
    <t>22.03.2023 09:50:33</t>
  </si>
  <si>
    <t>22.03.2023 09:50:34</t>
  </si>
  <si>
    <t>22.03.2023 09:50:36</t>
  </si>
  <si>
    <t>22.03.2023 09:50:39</t>
  </si>
  <si>
    <t>22.03.2023 09:50:40</t>
  </si>
  <si>
    <t>22.03.2023 09:50:42</t>
  </si>
  <si>
    <t>22.03.2023 09:50:43</t>
  </si>
  <si>
    <t>22.03.2023 09:50:45</t>
  </si>
  <si>
    <t>22.03.2023 09:50:46</t>
  </si>
  <si>
    <t>22.03.2023 09:50:48</t>
  </si>
  <si>
    <t>22.03.2023 09:50:49</t>
  </si>
  <si>
    <t>22.03.2023 09:51:33</t>
  </si>
  <si>
    <t>22.03.2023 09:51:34</t>
  </si>
  <si>
    <t>22.03.2023 09:51:36</t>
  </si>
  <si>
    <t>22.03.2023 09:51:37</t>
  </si>
  <si>
    <t>22.03.2023 09:51:39</t>
  </si>
  <si>
    <t>22.03.2023 09:51:40</t>
  </si>
  <si>
    <t>22.03.2023 09:51:42</t>
  </si>
  <si>
    <t>22.03.2023 09:51:43</t>
  </si>
  <si>
    <t>22.03.2023 09:51:51</t>
  </si>
  <si>
    <t>22.03.2023 09:51:52</t>
  </si>
  <si>
    <t>22.03.2023 09:51:54</t>
  </si>
  <si>
    <t>22.03.2023 09:51:55</t>
  </si>
  <si>
    <t>22.03.2023 09:51:57</t>
  </si>
  <si>
    <t>22.03.2023 09:51:58</t>
  </si>
  <si>
    <t>22.03.2023 09:52:00</t>
  </si>
  <si>
    <t>22.03.2023 09:52:33</t>
  </si>
  <si>
    <t>22.03.2023 09:52:34</t>
  </si>
  <si>
    <t>22.03.2023 09:52:36</t>
  </si>
  <si>
    <t>22.03.2023 09:52:37</t>
  </si>
  <si>
    <t>22.03.2023 09:52:39</t>
  </si>
  <si>
    <t>22.03.2023 09:52:40</t>
  </si>
  <si>
    <t>22.03.2023 09:52:42</t>
  </si>
  <si>
    <t>22.03.2023 09:52:45</t>
  </si>
  <si>
    <t>22.03.2023 09:53:13</t>
  </si>
  <si>
    <t>22.03.2023 09:53:16</t>
  </si>
  <si>
    <t>22.03.2023 09:53:18</t>
  </si>
  <si>
    <t>22.03.2023 09:53:19</t>
  </si>
  <si>
    <t>22.03.2023 09:53:21</t>
  </si>
  <si>
    <t>22.03.2023 09:53:31</t>
  </si>
  <si>
    <t>22.03.2023 09:53:33</t>
  </si>
  <si>
    <t>22.03.2023 09:53:34</t>
  </si>
  <si>
    <t>22.03.2023 09:53:36</t>
  </si>
  <si>
    <t>22.03.2023 09:53:37</t>
  </si>
  <si>
    <t>22.03.2023 09:53:39</t>
  </si>
  <si>
    <t>22.03.2023 09:53:40</t>
  </si>
  <si>
    <t>22.03.2023 09:53:43</t>
  </si>
  <si>
    <t>22.03.2023 09:54:07</t>
  </si>
  <si>
    <t>22.03.2023 09:54:09</t>
  </si>
  <si>
    <t>22.03.2023 09:54:10</t>
  </si>
  <si>
    <t>22.03.2023 09:54:12</t>
  </si>
  <si>
    <t>22.03.2023 09:54:15</t>
  </si>
  <si>
    <t>22.03.2023 09:54:19</t>
  </si>
  <si>
    <t>22.03.2023 09:54:53</t>
  </si>
  <si>
    <t>22.03.2023 09:54:54</t>
  </si>
  <si>
    <t>22.03.2023 09:54:56</t>
  </si>
  <si>
    <t>22.03.2023 09:54:57</t>
  </si>
  <si>
    <t>22.03.2023 09:54:59</t>
  </si>
  <si>
    <t>22.03.2023 09:55:00</t>
  </si>
  <si>
    <t>22.03.2023 09:55:11</t>
  </si>
  <si>
    <t>22.03.2023 09:55:14</t>
  </si>
  <si>
    <t>22.03.2023 09:55:15</t>
  </si>
  <si>
    <t>22.03.2023 09:55:17</t>
  </si>
  <si>
    <t>22.03.2023 09:55:18</t>
  </si>
  <si>
    <t>22.03.2023 09:55:20</t>
  </si>
  <si>
    <t>22.03.2023 09:55:21</t>
  </si>
  <si>
    <t>22.03.2023 09:55:53</t>
  </si>
  <si>
    <t>22.03.2023 09:55:54</t>
  </si>
  <si>
    <t>22.03.2023 09:55:56</t>
  </si>
  <si>
    <t>22.03.2023 09:55:57</t>
  </si>
  <si>
    <t>22.03.2023 09:55:59</t>
  </si>
  <si>
    <t>22.03.2023 09:56:00</t>
  </si>
  <si>
    <t>22.03.2023 09:56:02</t>
  </si>
  <si>
    <t>22.03.2023 09:56:03</t>
  </si>
  <si>
    <t>22.03.2023 09:56:09</t>
  </si>
  <si>
    <t>22.03.2023 09:56:11</t>
  </si>
  <si>
    <t>22.03.2023 09:56:43</t>
  </si>
  <si>
    <t>22.03.2023 09:56:45</t>
  </si>
  <si>
    <t>22.03.2023 09:56:46</t>
  </si>
  <si>
    <t>22.03.2023 09:56:48</t>
  </si>
  <si>
    <t>22.03.2023 09:56:49</t>
  </si>
  <si>
    <t>22.03.2023 09:56:51</t>
  </si>
  <si>
    <t>22.03.2023 09:57:25</t>
  </si>
  <si>
    <t>22.03.2023 09:57:26</t>
  </si>
  <si>
    <t>22.03.2023 09:57:28</t>
  </si>
  <si>
    <t>22.03.2023 09:57:29</t>
  </si>
  <si>
    <t>22.03.2023 09:57:31</t>
  </si>
  <si>
    <t>22.03.2023 09:57:32</t>
  </si>
  <si>
    <t>22.03.2023 09:57:55</t>
  </si>
  <si>
    <t>22.03.2023 09:57:56</t>
  </si>
  <si>
    <t>22.03.2023 09:57:58</t>
  </si>
  <si>
    <t>22.03.2023 09:57:59</t>
  </si>
  <si>
    <t>22.03.2023 09:58:01</t>
  </si>
  <si>
    <t>22.03.2023 09:58:02</t>
  </si>
  <si>
    <t>22.03.2023 09:58:04</t>
  </si>
  <si>
    <t>22.03.2023 09:58:05</t>
  </si>
  <si>
    <t>22.03.2023 09:58:07</t>
  </si>
  <si>
    <t>22.03.2023 09:59:52</t>
  </si>
  <si>
    <t>22.03.2023 09:59:53</t>
  </si>
  <si>
    <t>22.03.2023 09:59:56</t>
  </si>
  <si>
    <t>22.03.2023 09:59:58</t>
  </si>
  <si>
    <t>22.03.2023 10:00:30</t>
  </si>
  <si>
    <t>22.03.2023 10:00:31</t>
  </si>
  <si>
    <t>22.03.2023 10:00:33</t>
  </si>
  <si>
    <t>22.03.2023 10:00:34</t>
  </si>
  <si>
    <t>22.03.2023 10:00:36</t>
  </si>
  <si>
    <t>22.03.2023 10:00:37</t>
  </si>
  <si>
    <t>22.03.2023 10:00:39</t>
  </si>
  <si>
    <t>22.03.2023 10:01:58</t>
  </si>
  <si>
    <t>22.03.2023 10:02:00</t>
  </si>
  <si>
    <t>22.03.2023 10:02:01</t>
  </si>
  <si>
    <t>22.03.2023 10:02:03</t>
  </si>
  <si>
    <t>22.03.2023 10:02:04</t>
  </si>
  <si>
    <t>22.03.2023 10:02:06</t>
  </si>
  <si>
    <t>22.03.2023 10:02:07</t>
  </si>
  <si>
    <t>22.03.2023 10:03:03</t>
  </si>
  <si>
    <t>22.03.2023 10:03:54</t>
  </si>
  <si>
    <t>22.03.2023 10:04:44</t>
  </si>
  <si>
    <t>22.03.2023 10:04:46</t>
  </si>
  <si>
    <t>22.03.2023 10:04:47</t>
  </si>
  <si>
    <t>22.03.2023 10:04:49</t>
  </si>
  <si>
    <t>22.03.2023 10:04:50</t>
  </si>
  <si>
    <t>22.03.2023 10:04:52</t>
  </si>
  <si>
    <t>22.03.2023 10:04:53</t>
  </si>
  <si>
    <t>22.03.2023 10:04:55</t>
  </si>
  <si>
    <t>22.03.2023 10:06:10</t>
  </si>
  <si>
    <t>22.03.2023 10:07:15</t>
  </si>
  <si>
    <t>22.03.2023 10:07:48</t>
  </si>
  <si>
    <t>22.03.2023 10:07:49</t>
  </si>
  <si>
    <t>22.03.2023 10:07:51</t>
  </si>
  <si>
    <t>22.03.2023 10:07:52</t>
  </si>
  <si>
    <t>22.03.2023 10:07:54</t>
  </si>
  <si>
    <t>22.03.2023 10:07:55</t>
  </si>
  <si>
    <t>22.03.2023 10:07:58</t>
  </si>
  <si>
    <t>22.03.2023 10:08:37</t>
  </si>
  <si>
    <t>22.03.2023 10:09:11</t>
  </si>
  <si>
    <t>22.03.2023 10:09:13</t>
  </si>
  <si>
    <t>22.03.2023 10:09:14</t>
  </si>
  <si>
    <t>22.03.2023 10:09:16</t>
  </si>
  <si>
    <t>22.03.2023 10:09:17</t>
  </si>
  <si>
    <t>22.03.2023 10:09:19</t>
  </si>
  <si>
    <t>22.03.2023 10:09:20</t>
  </si>
  <si>
    <t>22.03.2023 10:09:22</t>
  </si>
  <si>
    <t>22.03.2023 10:09:25</t>
  </si>
  <si>
    <t>22.03.2023 10:09:31</t>
  </si>
  <si>
    <t>22.03.2023 10:10:08</t>
  </si>
  <si>
    <t>22.03.2023 10:10:09</t>
  </si>
  <si>
    <t>22.03.2023 10:10:48</t>
  </si>
  <si>
    <t>22.03.2023 10:12:15</t>
  </si>
  <si>
    <t>22.03.2023 10:12:49</t>
  </si>
  <si>
    <t>22.03.2023 10:12:51</t>
  </si>
  <si>
    <t>22.03.2023 10:12:52</t>
  </si>
  <si>
    <t>22.03.2023 10:12:54</t>
  </si>
  <si>
    <t>22.03.2023 10:12:55</t>
  </si>
  <si>
    <t>22.03.2023 10:12:57</t>
  </si>
  <si>
    <t>22.03.2023 10:12:58</t>
  </si>
  <si>
    <t>22.03.2023 10:13:00</t>
  </si>
  <si>
    <t>22.03.2023 10:13:03</t>
  </si>
  <si>
    <t>22.03.2023 10:14:00</t>
  </si>
  <si>
    <t>22.03.2023 10:14:01</t>
  </si>
  <si>
    <t>22.03.2023 10:14:03</t>
  </si>
  <si>
    <t>22.03.2023 10:14:04</t>
  </si>
  <si>
    <t>22.03.2023 10:14:06</t>
  </si>
  <si>
    <t>22.03.2023 10:14:24</t>
  </si>
  <si>
    <t>22.03.2023 10:14:25</t>
  </si>
  <si>
    <t>22.03.2023 10:14:27</t>
  </si>
  <si>
    <t>22.03.2023 10:14:28</t>
  </si>
  <si>
    <t>22.03.2023 10:14:30</t>
  </si>
  <si>
    <t>22.03.2023 10:14:31</t>
  </si>
  <si>
    <t>22.03.2023 10:14:33</t>
  </si>
  <si>
    <t>22.03.2023 10:14:55</t>
  </si>
  <si>
    <t>22.03.2023 10:14:57</t>
  </si>
  <si>
    <t>22.03.2023 10:14:58</t>
  </si>
  <si>
    <t>22.03.2023 10:15:00</t>
  </si>
  <si>
    <t>22.03.2023 10:15:03</t>
  </si>
  <si>
    <t>22.03.2023 10:15:35</t>
  </si>
  <si>
    <t>22.03.2023 10:15:36</t>
  </si>
  <si>
    <t>22.03.2023 10:15:38</t>
  </si>
  <si>
    <t>22.03.2023 10:15:39</t>
  </si>
  <si>
    <t>22.03.2023 10:15:41</t>
  </si>
  <si>
    <t>22.03.2023 10:16:09</t>
  </si>
  <si>
    <t>22.03.2023 10:16:11</t>
  </si>
  <si>
    <t>22.03.2023 10:16:12</t>
  </si>
  <si>
    <t>22.03.2023 10:16:14</t>
  </si>
  <si>
    <t>22.03.2023 10:16:20</t>
  </si>
  <si>
    <t>22.03.2023 10:21:08</t>
  </si>
  <si>
    <t>22.03.2023 10:21:09</t>
  </si>
  <si>
    <t>22.03.2023 10:21:11</t>
  </si>
  <si>
    <t>22.03.2023 10:21:12</t>
  </si>
  <si>
    <t>22.03.2023 10:21:14</t>
  </si>
  <si>
    <t>22.03.2023 10:21:18</t>
  </si>
  <si>
    <t>22.03.2023 10:21:20</t>
  </si>
  <si>
    <t>22.03.2023 10:21:53</t>
  </si>
  <si>
    <t>22.03.2023 10:21:57</t>
  </si>
  <si>
    <t>22.03.2023 10:22:30</t>
  </si>
  <si>
    <t>22.03.2023 10:22:31</t>
  </si>
  <si>
    <t>22.03.2023 10:23:12</t>
  </si>
  <si>
    <t>22.03.2023 10:23:13</t>
  </si>
  <si>
    <t>22.03.2023 10:23:15</t>
  </si>
  <si>
    <t>22.03.2023 10:23:16</t>
  </si>
  <si>
    <t>22.03.2023 10:23:18</t>
  </si>
  <si>
    <t>22.03.2023 10:23:21</t>
  </si>
  <si>
    <t>22.03.2023 10:23:22</t>
  </si>
  <si>
    <t>22.03.2023 10:23:24</t>
  </si>
  <si>
    <t>22.03.2023 10:23:30</t>
  </si>
  <si>
    <t>22.03.2023 10:23:31</t>
  </si>
  <si>
    <t>22.03.2023 10:23:33</t>
  </si>
  <si>
    <t>22.03.2023 10:23:34</t>
  </si>
  <si>
    <t>22.03.2023 10:23:36</t>
  </si>
  <si>
    <t>22.03.2023 10:23:37</t>
  </si>
  <si>
    <t>22.03.2023 10:24:37</t>
  </si>
  <si>
    <t>22.03.2023 10:25:25</t>
  </si>
  <si>
    <t>22.03.2023 10:25:26</t>
  </si>
  <si>
    <t>22.03.2023 10:25:28</t>
  </si>
  <si>
    <t>22.03.2023 10:25:29</t>
  </si>
  <si>
    <t>22.03.2023 10:25:32</t>
  </si>
  <si>
    <t>22.03.2023 10:25:33</t>
  </si>
  <si>
    <t>22.03.2023 10:25:35</t>
  </si>
  <si>
    <t>22.03.2023 10:26:25</t>
  </si>
  <si>
    <t>22.03.2023 10:28:04</t>
  </si>
  <si>
    <t>22.03.2023 10:28:05</t>
  </si>
  <si>
    <t>22.03.2023 10:28:07</t>
  </si>
  <si>
    <t>22.03.2023 10:28:08</t>
  </si>
  <si>
    <t>22.03.2023 10:28:10</t>
  </si>
  <si>
    <t>22.03.2023 10:28:11</t>
  </si>
  <si>
    <t>22.03.2023 10:28:13</t>
  </si>
  <si>
    <t>22.03.2023 10:28:14</t>
  </si>
  <si>
    <t>22.03.2023 10:28:23</t>
  </si>
  <si>
    <t>22.03.2023 10:28:24</t>
  </si>
  <si>
    <t>22.03.2023 10:28:26</t>
  </si>
  <si>
    <t>22.03.2023 10:28:27</t>
  </si>
  <si>
    <t>22.03.2023 10:28:29</t>
  </si>
  <si>
    <t>22.03.2023 10:28:30</t>
  </si>
  <si>
    <t>22.03.2023 10:30:32</t>
  </si>
  <si>
    <t>22.03.2023 10:30:33</t>
  </si>
  <si>
    <t>22.03.2023 10:30:34</t>
  </si>
  <si>
    <t>22.03.2023 10:30:36</t>
  </si>
  <si>
    <t>22.03.2023 10:30:37</t>
  </si>
  <si>
    <t>22.03.2023 10:30:39</t>
  </si>
  <si>
    <t>22.03.2023 10:30:40</t>
  </si>
  <si>
    <t>22.03.2023 10:30:42</t>
  </si>
  <si>
    <t>22.03.2023 10:30:43</t>
  </si>
  <si>
    <t>22.03.2023 10:30:45</t>
  </si>
  <si>
    <t>22.03.2023 10:30:46</t>
  </si>
  <si>
    <t>22.03.2023 10:30:47</t>
  </si>
  <si>
    <t>22.03.2023 10:30:49</t>
  </si>
  <si>
    <t>22.03.2023 10:30:50</t>
  </si>
  <si>
    <t>22.03.2023 10:30:52</t>
  </si>
  <si>
    <t>22.03.2023 10:31:41</t>
  </si>
  <si>
    <t>22.03.2023 10:32:17</t>
  </si>
  <si>
    <t>22.03.2023 10:32:18</t>
  </si>
  <si>
    <t>22.03.2023 10:32:20</t>
  </si>
  <si>
    <t>22.03.2023 10:32:21</t>
  </si>
  <si>
    <t>22.03.2023 10:32:22</t>
  </si>
  <si>
    <t>22.03.2023 10:32:23</t>
  </si>
  <si>
    <t>22.03.2023 10:32:25</t>
  </si>
  <si>
    <t>22.03.2023 10:32:26</t>
  </si>
  <si>
    <t>22.03.2023 10:32:29</t>
  </si>
  <si>
    <t>22.03.2023 10:32:30</t>
  </si>
  <si>
    <t>22.03.2023 10:32:32</t>
  </si>
  <si>
    <t>22.03.2023 10:32:33</t>
  </si>
  <si>
    <t>22.03.2023 10:32:35</t>
  </si>
  <si>
    <t>22.03.2023 10:33:22</t>
  </si>
  <si>
    <t>22.03.2023 10:33:24</t>
  </si>
  <si>
    <t>22.03.2023 10:33:25</t>
  </si>
  <si>
    <t>22.03.2023 10:33:26</t>
  </si>
  <si>
    <t>22.03.2023 10:33:28</t>
  </si>
  <si>
    <t>22.03.2023 10:33:29</t>
  </si>
  <si>
    <t>22.03.2023 10:33:30</t>
  </si>
  <si>
    <t>22.03.2023 10:33:31</t>
  </si>
  <si>
    <t>22.03.2023 10:33:33</t>
  </si>
  <si>
    <t>22.03.2023 10:35:34</t>
  </si>
  <si>
    <t>22.03.2023 10:35:35</t>
  </si>
  <si>
    <t>22.03.2023 10:35:37</t>
  </si>
  <si>
    <t>22.03.2023 10:35:38</t>
  </si>
  <si>
    <t>22.03.2023 10:35:40</t>
  </si>
  <si>
    <t>22.03.2023 10:36:23</t>
  </si>
  <si>
    <t>22.03.2023 10:36:44</t>
  </si>
  <si>
    <t>22.03.2023 10:36:45</t>
  </si>
  <si>
    <t>22.03.2023 10:36:47</t>
  </si>
  <si>
    <t>22.03.2023 10:36:48</t>
  </si>
  <si>
    <t>22.03.2023 10:36:50</t>
  </si>
  <si>
    <t>22.03.2023 10:36:51</t>
  </si>
  <si>
    <t>22.03.2023 10:36:53</t>
  </si>
  <si>
    <t>22.03.2023 10:36:54</t>
  </si>
  <si>
    <t>22.03.2023 10:36:56</t>
  </si>
  <si>
    <t>22.03.2023 10:36:57</t>
  </si>
  <si>
    <t>22.03.2023 10:37:05</t>
  </si>
  <si>
    <t>22.03.2023 10:38:21</t>
  </si>
  <si>
    <t>22.03.2023 10:38:23</t>
  </si>
  <si>
    <t>22.03.2023 10:38:24</t>
  </si>
  <si>
    <t>22.03.2023 10:38:25</t>
  </si>
  <si>
    <t>22.03.2023 10:38:27</t>
  </si>
  <si>
    <t>22.03.2023 10:38:28</t>
  </si>
  <si>
    <t>22.03.2023 10:38:29</t>
  </si>
  <si>
    <t>22.03.2023 10:38:56</t>
  </si>
  <si>
    <t>22.03.2023 10:38:57</t>
  </si>
  <si>
    <t>22.03.2023 10:38:59</t>
  </si>
  <si>
    <t>22.03.2023 10:39:00</t>
  </si>
  <si>
    <t>22.03.2023 10:39:02</t>
  </si>
  <si>
    <t>22.03.2023 10:39:03</t>
  </si>
  <si>
    <t>22.03.2023 10:39:05</t>
  </si>
  <si>
    <t>22.03.2023 10:39:06</t>
  </si>
  <si>
    <t>22.03.2023 10:39:08</t>
  </si>
  <si>
    <t>22.03.2023 10:39:17</t>
  </si>
  <si>
    <t>22.03.2023 10:39:18</t>
  </si>
  <si>
    <t>22.03.2023 10:40:14</t>
  </si>
  <si>
    <t>22.03.2023 10:40:15</t>
  </si>
  <si>
    <t>22.03.2023 10:40:17</t>
  </si>
  <si>
    <t>22.03.2023 10:40:18</t>
  </si>
  <si>
    <t>22.03.2023 10:40:19</t>
  </si>
  <si>
    <t>22.03.2023 10:40:20</t>
  </si>
  <si>
    <t>22.03.2023 10:40:23</t>
  </si>
  <si>
    <t>22.03.2023 10:40:26</t>
  </si>
  <si>
    <t>22.03.2023 10:40:28</t>
  </si>
  <si>
    <t>22.03.2023 10:40:29</t>
  </si>
  <si>
    <t>22.03.2023 10:40:31</t>
  </si>
  <si>
    <t>22.03.2023 10:40:32</t>
  </si>
  <si>
    <t>22.03.2023 10:40:34</t>
  </si>
  <si>
    <t>22.03.2023 10:40:35</t>
  </si>
  <si>
    <t>22.03.2023 10:40:39</t>
  </si>
  <si>
    <t>22.03.2023 10:40:41</t>
  </si>
  <si>
    <t>22.03.2023 10:40:42</t>
  </si>
  <si>
    <t>22.03.2023 10:40:44</t>
  </si>
  <si>
    <t>22.03.2023 10:40:45</t>
  </si>
  <si>
    <t>22.03.2023 10:40:47</t>
  </si>
  <si>
    <t>22.03.2023 10:40:54</t>
  </si>
  <si>
    <t>22.03.2023 10:40:56</t>
  </si>
  <si>
    <t>22.03.2023 10:40:57</t>
  </si>
  <si>
    <t>22.03.2023 10:40:58</t>
  </si>
  <si>
    <t>22.03.2023 10:41:00</t>
  </si>
  <si>
    <t>22.03.2023 10:41:01</t>
  </si>
  <si>
    <t>22.03.2023 10:41:02</t>
  </si>
  <si>
    <t>22.03.2023 10:41:04</t>
  </si>
  <si>
    <t>22.03.2023 10:41:05</t>
  </si>
  <si>
    <t>22.03.2023 10:42:03</t>
  </si>
  <si>
    <t>22.03.2023 10:42:05</t>
  </si>
  <si>
    <t>22.03.2023 10:42:06</t>
  </si>
  <si>
    <t>22.03.2023 10:42:08</t>
  </si>
  <si>
    <t>22.03.2023 10:42:09</t>
  </si>
  <si>
    <t>22.03.2023 10:42:11</t>
  </si>
  <si>
    <t>22.03.2023 10:42:33</t>
  </si>
  <si>
    <t>22.03.2023 10:42:35</t>
  </si>
  <si>
    <t>22.03.2023 10:42:36</t>
  </si>
  <si>
    <t>22.03.2023 10:42:37</t>
  </si>
  <si>
    <t>22.03.2023 10:42:38</t>
  </si>
  <si>
    <t>22.03.2023 10:42:40</t>
  </si>
  <si>
    <t>22.03.2023 10:42:41</t>
  </si>
  <si>
    <t>22.03.2023 10:42:42</t>
  </si>
  <si>
    <t>22.03.2023 10:42:43</t>
  </si>
  <si>
    <t>22.03.2023 10:42:45</t>
  </si>
  <si>
    <t>22.03.2023 10:42:46</t>
  </si>
  <si>
    <t>22.03.2023 10:42:47</t>
  </si>
  <si>
    <t>22.03.2023 10:42:48</t>
  </si>
  <si>
    <t>22.03.2023 10:42:50</t>
  </si>
  <si>
    <t>22.03.2023 10:42:51</t>
  </si>
  <si>
    <t>22.03.2023 10:42:52</t>
  </si>
  <si>
    <t>22.03.2023 10:42:53</t>
  </si>
  <si>
    <t>22.03.2023 10:42:55</t>
  </si>
  <si>
    <t>22.03.2023 10:43:02</t>
  </si>
  <si>
    <t>22.03.2023 10:43:03</t>
  </si>
  <si>
    <t>22.03.2023 10:43:05</t>
  </si>
  <si>
    <t>22.03.2023 10:43:06</t>
  </si>
  <si>
    <t>22.03.2023 10:43:07</t>
  </si>
  <si>
    <t>22.03.2023 10:43:08</t>
  </si>
  <si>
    <t>22.03.2023 10:43:56</t>
  </si>
  <si>
    <t>22.03.2023 10:43:58</t>
  </si>
  <si>
    <t>22.03.2023 10:43:59</t>
  </si>
  <si>
    <t>22.03.2023 10:44:00</t>
  </si>
  <si>
    <t>22.03.2023 10:44:01</t>
  </si>
  <si>
    <t>22.03.2023 10:44:03</t>
  </si>
  <si>
    <t>22.03.2023 10:44:33</t>
  </si>
  <si>
    <t>22.03.2023 10:44:34</t>
  </si>
  <si>
    <t>22.03.2023 10:44:36</t>
  </si>
  <si>
    <t>22.03.2023 10:44:37</t>
  </si>
  <si>
    <t>22.03.2023 10:44:39</t>
  </si>
  <si>
    <t>22.03.2023 10:44:40</t>
  </si>
  <si>
    <t>22.03.2023 10:44:42</t>
  </si>
  <si>
    <t>22.03.2023 10:44:43</t>
  </si>
  <si>
    <t>22.03.2023 10:44:45</t>
  </si>
  <si>
    <t>22.03.2023 10:44:52</t>
  </si>
  <si>
    <t>22.03.2023 10:44:55</t>
  </si>
  <si>
    <t>22.03.2023 10:44:57</t>
  </si>
  <si>
    <t>22.03.2023 10:44:58</t>
  </si>
  <si>
    <t>22.03.2023 10:45:00</t>
  </si>
  <si>
    <t>22.03.2023 10:45:01</t>
  </si>
  <si>
    <t>22.03.2023 10:45:03</t>
  </si>
  <si>
    <t>22.03.2023 10:45:04</t>
  </si>
  <si>
    <t>22.03.2023 10:45:06</t>
  </si>
  <si>
    <t>22.03.2023 10:45:38</t>
  </si>
  <si>
    <t>22.03.2023 10:46:07</t>
  </si>
  <si>
    <t>22.03.2023 10:46:08</t>
  </si>
  <si>
    <t>22.03.2023 10:46:09</t>
  </si>
  <si>
    <t>22.03.2023 10:46:11</t>
  </si>
  <si>
    <t>22.03.2023 10:46:12</t>
  </si>
  <si>
    <t>22.03.2023 10:46:13</t>
  </si>
  <si>
    <t>22.03.2023 10:46:14</t>
  </si>
  <si>
    <t>22.03.2023 10:46:16</t>
  </si>
  <si>
    <t>22.03.2023 10:46:17</t>
  </si>
  <si>
    <t>22.03.2023 10:47:03</t>
  </si>
  <si>
    <t>22.03.2023 10:47:05</t>
  </si>
  <si>
    <t>22.03.2023 10:47:06</t>
  </si>
  <si>
    <t>22.03.2023 10:47:22</t>
  </si>
  <si>
    <t>22.03.2023 10:47:24</t>
  </si>
  <si>
    <t>22.03.2023 10:47:25</t>
  </si>
  <si>
    <t>22.03.2023 10:47:27</t>
  </si>
  <si>
    <t>22.03.2023 10:47:28</t>
  </si>
  <si>
    <t>22.03.2023 10:47:30</t>
  </si>
  <si>
    <t>22.03.2023 10:47:31</t>
  </si>
  <si>
    <t>22.03.2023 10:47:40</t>
  </si>
  <si>
    <t>22.03.2023 10:47:42</t>
  </si>
  <si>
    <t>22.03.2023 10:47:43</t>
  </si>
  <si>
    <t>22.03.2023 10:47:46</t>
  </si>
  <si>
    <t>22.03.2023 10:47:47</t>
  </si>
  <si>
    <t>22.03.2023 10:47:48</t>
  </si>
  <si>
    <t>22.03.2023 10:47:50</t>
  </si>
  <si>
    <t>22.03.2023 10:47:51</t>
  </si>
  <si>
    <t>22.03.2023 10:47:52</t>
  </si>
  <si>
    <t>22.03.2023 10:47:53</t>
  </si>
  <si>
    <t>22.03.2023 10:47:55</t>
  </si>
  <si>
    <t>22.03.2023 10:47:56</t>
  </si>
  <si>
    <t>22.03.2023 10:48:20</t>
  </si>
  <si>
    <t>22.03.2023 10:48:21</t>
  </si>
  <si>
    <t>22.03.2023 10:48:23</t>
  </si>
  <si>
    <t>22.03.2023 10:48:24</t>
  </si>
  <si>
    <t>22.03.2023 10:48:26</t>
  </si>
  <si>
    <t>22.03.2023 10:48:27</t>
  </si>
  <si>
    <t>22.03.2023 10:48:29</t>
  </si>
  <si>
    <t>22.03.2023 10:48:30</t>
  </si>
  <si>
    <t>22.03.2023 10:48:38</t>
  </si>
  <si>
    <t>22.03.2023 10:48:39</t>
  </si>
  <si>
    <t>22.03.2023 10:48:41</t>
  </si>
  <si>
    <t>22.03.2023 10:48:42</t>
  </si>
  <si>
    <t>22.03.2023 10:48:44</t>
  </si>
  <si>
    <t>22.03.2023 10:48:45</t>
  </si>
  <si>
    <t>22.03.2023 10:48:47</t>
  </si>
  <si>
    <t>22.03.2023 10:49:14</t>
  </si>
  <si>
    <t>22.03.2023 10:49:15</t>
  </si>
  <si>
    <t>22.03.2023 10:49:16</t>
  </si>
  <si>
    <t>22.03.2023 10:49:18</t>
  </si>
  <si>
    <t>22.03.2023 10:49:19</t>
  </si>
  <si>
    <t>22.03.2023 10:49:20</t>
  </si>
  <si>
    <t>22.03.2023 10:49:21</t>
  </si>
  <si>
    <t>22.03.2023 10:49:23</t>
  </si>
  <si>
    <t>22.03.2023 10:49:24</t>
  </si>
  <si>
    <t>22.03.2023 10:49:42</t>
  </si>
  <si>
    <t>22.03.2023 10:49:43</t>
  </si>
  <si>
    <t>22.03.2023 10:49:45</t>
  </si>
  <si>
    <t>22.03.2023 10:49:46</t>
  </si>
  <si>
    <t>22.03.2023 10:49:49</t>
  </si>
  <si>
    <t>22.03.2023 10:49:51</t>
  </si>
  <si>
    <t>22.03.2023 10:49:52</t>
  </si>
  <si>
    <t>22.03.2023 10:49:53</t>
  </si>
  <si>
    <t>22.03.2023 10:49:55</t>
  </si>
  <si>
    <t>22.03.2023 10:49:57</t>
  </si>
  <si>
    <t>22.03.2023 10:49:59</t>
  </si>
  <si>
    <t>22.03.2023 10:50:00</t>
  </si>
  <si>
    <t>22.03.2023 10:50:02</t>
  </si>
  <si>
    <t>22.03.2023 10:50:03</t>
  </si>
  <si>
    <t>22.03.2023 10:50:04</t>
  </si>
  <si>
    <t>22.03.2023 10:50:23</t>
  </si>
  <si>
    <t>22.03.2023 10:50:25</t>
  </si>
  <si>
    <t>22.03.2023 10:50:26</t>
  </si>
  <si>
    <t>22.03.2023 10:50:27</t>
  </si>
  <si>
    <t>22.03.2023 10:50:29</t>
  </si>
  <si>
    <t>22.03.2023 10:50:30</t>
  </si>
  <si>
    <t>22.03.2023 10:50:31</t>
  </si>
  <si>
    <t>22.03.2023 10:50:32</t>
  </si>
  <si>
    <t>22.03.2023 10:50:34</t>
  </si>
  <si>
    <t>22.03.2023 10:50:57</t>
  </si>
  <si>
    <t>22.03.2023 10:50:59</t>
  </si>
  <si>
    <t>22.03.2023 10:51:00</t>
  </si>
  <si>
    <t>22.03.2023 10:51:02</t>
  </si>
  <si>
    <t>22.03.2023 10:51:03</t>
  </si>
  <si>
    <t>22.03.2023 10:51:04</t>
  </si>
  <si>
    <t>22.03.2023 10:51:07</t>
  </si>
  <si>
    <t>22.03.2023 10:51:08</t>
  </si>
  <si>
    <t>22.03.2023 10:51:13</t>
  </si>
  <si>
    <t>22.03.2023 10:51:14</t>
  </si>
  <si>
    <t>22.03.2023 10:51:15</t>
  </si>
  <si>
    <t>22.03.2023 10:51:16</t>
  </si>
  <si>
    <t>22.03.2023 10:51:18</t>
  </si>
  <si>
    <t>22.03.2023 10:51:19</t>
  </si>
  <si>
    <t>22.03.2023 10:51:31</t>
  </si>
  <si>
    <t>22.03.2023 10:51:32</t>
  </si>
  <si>
    <t>22.03.2023 10:51:37</t>
  </si>
  <si>
    <t>22.03.2023 10:51:38</t>
  </si>
  <si>
    <t>22.03.2023 10:51:40</t>
  </si>
  <si>
    <t>22.03.2023 10:51:43</t>
  </si>
  <si>
    <t>22.03.2023 10:51:52</t>
  </si>
  <si>
    <t>22.03.2023 10:51:53</t>
  </si>
  <si>
    <t>22.03.2023 10:51:54</t>
  </si>
  <si>
    <t>22.03.2023 10:51:56</t>
  </si>
  <si>
    <t>22.03.2023 10:51:57</t>
  </si>
  <si>
    <t>22.03.2023 10:51:58</t>
  </si>
  <si>
    <t>22.03.2023 10:51:59</t>
  </si>
  <si>
    <t>22.03.2023 10:52:01</t>
  </si>
  <si>
    <t>22.03.2023 10:53:31</t>
  </si>
  <si>
    <t>22.03.2023 10:53:35</t>
  </si>
  <si>
    <t>22.03.2023 10:53:37</t>
  </si>
  <si>
    <t>22.03.2023 10:53:38</t>
  </si>
  <si>
    <t>22.03.2023 10:53:40</t>
  </si>
  <si>
    <t>22.03.2023 10:54:47</t>
  </si>
  <si>
    <t>22.03.2023 10:54:50</t>
  </si>
  <si>
    <t>22.03.2023 10:54:52</t>
  </si>
  <si>
    <t>22.03.2023 10:54:53</t>
  </si>
  <si>
    <t>22.03.2023 10:54:55</t>
  </si>
  <si>
    <t>22.03.2023 10:54:56</t>
  </si>
  <si>
    <t>22.03.2023 10:54:58</t>
  </si>
  <si>
    <t>22.03.2023 10:55:01</t>
  </si>
  <si>
    <t>22.03.2023 10:55:02</t>
  </si>
  <si>
    <t>22.03.2023 10:55:04</t>
  </si>
  <si>
    <t>22.03.2023 10:55:05</t>
  </si>
  <si>
    <t>22.03.2023 10:55:07</t>
  </si>
  <si>
    <t>22.03.2023 10:55:56</t>
  </si>
  <si>
    <t>22.03.2023 10:55:57</t>
  </si>
  <si>
    <t>22.03.2023 10:55:59</t>
  </si>
  <si>
    <t>22.03.2023 10:56:00</t>
  </si>
  <si>
    <t>22.03.2023 10:56:01</t>
  </si>
  <si>
    <t>22.03.2023 10:56:03</t>
  </si>
  <si>
    <t>22.03.2023 10:57:50</t>
  </si>
  <si>
    <t>22.03.2023 10:57:52</t>
  </si>
  <si>
    <t>22.03.2023 10:57:53</t>
  </si>
  <si>
    <t>22.03.2023 10:57:54</t>
  </si>
  <si>
    <t>22.03.2023 10:57:56</t>
  </si>
  <si>
    <t>22.03.2023 10:57:57</t>
  </si>
  <si>
    <t>22.03.2023 10:57:58</t>
  </si>
  <si>
    <t>22.03.2023 10:58:05</t>
  </si>
  <si>
    <t>22.03.2023 10:58:16</t>
  </si>
  <si>
    <t>22.03.2023 10:58:17</t>
  </si>
  <si>
    <t>22.03.2023 10:58:20</t>
  </si>
  <si>
    <t>22.03.2023 10:58:22</t>
  </si>
  <si>
    <t>22.03.2023 10:58:23</t>
  </si>
  <si>
    <t>22.03.2023 10:58:25</t>
  </si>
  <si>
    <t>22.03.2023 10:58:26</t>
  </si>
  <si>
    <t>22.03.2023 10:58:38</t>
  </si>
  <si>
    <t>22.03.2023 10:58:41</t>
  </si>
  <si>
    <t>22.03.2023 10:58:43</t>
  </si>
  <si>
    <t>22.03.2023 10:58:44</t>
  </si>
  <si>
    <t>22.03.2023 10:59:13</t>
  </si>
  <si>
    <t>22.03.2023 10:59:14</t>
  </si>
  <si>
    <t>22.03.2023 10:59:16</t>
  </si>
  <si>
    <t>22.03.2023 10:59:17</t>
  </si>
  <si>
    <t>22.03.2023 10:59:19</t>
  </si>
  <si>
    <t>22.03.2023 10:59:20</t>
  </si>
  <si>
    <t>22.03.2023 10:59:22</t>
  </si>
  <si>
    <t>22.03.2023 10:59:23</t>
  </si>
  <si>
    <t>22.03.2023 10:59:25</t>
  </si>
  <si>
    <t>22.03.2023 10:59:28</t>
  </si>
  <si>
    <t>22.03.2023 11:00:13</t>
  </si>
  <si>
    <t>22.03.2023 11:00:25</t>
  </si>
  <si>
    <t>22.03.2023 11:00:38</t>
  </si>
  <si>
    <t>22.03.2023 11:00:40</t>
  </si>
  <si>
    <t>22.03.2023 11:00:41</t>
  </si>
  <si>
    <t>22.03.2023 11:00:42</t>
  </si>
  <si>
    <t>22.03.2023 11:00:44</t>
  </si>
  <si>
    <t>22.03.2023 11:00:45</t>
  </si>
  <si>
    <t>22.03.2023 11:00:46</t>
  </si>
  <si>
    <t>22.03.2023 11:00:47</t>
  </si>
  <si>
    <t>22.03.2023 11:00:49</t>
  </si>
  <si>
    <t>22.03.2023 11:00:50</t>
  </si>
  <si>
    <t>22.03.2023 11:01:24</t>
  </si>
  <si>
    <t>22.03.2023 11:01:26</t>
  </si>
  <si>
    <t>22.03.2023 11:01:27</t>
  </si>
  <si>
    <t>22.03.2023 11:01:28</t>
  </si>
  <si>
    <t>22.03.2023 11:01:29</t>
  </si>
  <si>
    <t>22.03.2023 11:01:31</t>
  </si>
  <si>
    <t>22.03.2023 11:01:32</t>
  </si>
  <si>
    <t>22.03.2023 11:01:33</t>
  </si>
  <si>
    <t>22.03.2023 11:01:34</t>
  </si>
  <si>
    <t>22.03.2023 11:01:36</t>
  </si>
  <si>
    <t>22.03.2023 11:02:02</t>
  </si>
  <si>
    <t>22.03.2023 11:02:04</t>
  </si>
  <si>
    <t>22.03.2023 11:02:05</t>
  </si>
  <si>
    <t>22.03.2023 11:02:07</t>
  </si>
  <si>
    <t>22.03.2023 11:02:08</t>
  </si>
  <si>
    <t>22.03.2023 11:02:10</t>
  </si>
  <si>
    <t>22.03.2023 11:02:52</t>
  </si>
  <si>
    <t>22.03.2023 11:02:55</t>
  </si>
  <si>
    <t>22.03.2023 11:02:56</t>
  </si>
  <si>
    <t>22.03.2023 11:02:59</t>
  </si>
  <si>
    <t>22.03.2023 11:03:21</t>
  </si>
  <si>
    <t>22.03.2023 11:03:23</t>
  </si>
  <si>
    <t>22.03.2023 11:03:24</t>
  </si>
  <si>
    <t>22.03.2023 11:03:27</t>
  </si>
  <si>
    <t>22.03.2023 11:03:30</t>
  </si>
  <si>
    <t>22.03.2023 11:03:32</t>
  </si>
  <si>
    <t>22.03.2023 11:03:33</t>
  </si>
  <si>
    <t>22.03.2023 11:03:35</t>
  </si>
  <si>
    <t>22.03.2023 11:03:36</t>
  </si>
  <si>
    <t>22.03.2023 11:03:38</t>
  </si>
  <si>
    <t>22.03.2023 11:03:39</t>
  </si>
  <si>
    <t>22.03.2023 11:03:48</t>
  </si>
  <si>
    <t>22.03.2023 11:03:50</t>
  </si>
  <si>
    <t>22.03.2023 11:03:51</t>
  </si>
  <si>
    <t>22.03.2023 11:03:53</t>
  </si>
  <si>
    <t>22.03.2023 11:03:54</t>
  </si>
  <si>
    <t>22.03.2023 11:03:56</t>
  </si>
  <si>
    <t>22.03.2023 11:03:57</t>
  </si>
  <si>
    <t>22.03.2023 11:04:34</t>
  </si>
  <si>
    <t>22.03.2023 11:04:36</t>
  </si>
  <si>
    <t>22.03.2023 11:05:14</t>
  </si>
  <si>
    <t>22.03.2023 11:05:16</t>
  </si>
  <si>
    <t>22.03.2023 11:05:17</t>
  </si>
  <si>
    <t>22.03.2023 11:05:18</t>
  </si>
  <si>
    <t>22.03.2023 11:05:36</t>
  </si>
  <si>
    <t>22.03.2023 11:05:39</t>
  </si>
  <si>
    <t>22.03.2023 11:05:44</t>
  </si>
  <si>
    <t>22.03.2023 11:05:45</t>
  </si>
  <si>
    <t>22.03.2023 11:05:47</t>
  </si>
  <si>
    <t>22.03.2023 11:05:48</t>
  </si>
  <si>
    <t>22.03.2023 11:06:44</t>
  </si>
  <si>
    <t>22.03.2023 11:07:47</t>
  </si>
  <si>
    <t>22.03.2023 11:07:51</t>
  </si>
  <si>
    <t>22.03.2023 11:07:53</t>
  </si>
  <si>
    <t>22.03.2023 11:07:54</t>
  </si>
  <si>
    <t>22.03.2023 11:08:03</t>
  </si>
  <si>
    <t>22.03.2023 11:08:06</t>
  </si>
  <si>
    <t>22.03.2023 11:08:08</t>
  </si>
  <si>
    <t>22.03.2023 11:08:09</t>
  </si>
  <si>
    <t>22.03.2023 11:08:11</t>
  </si>
  <si>
    <t>22.03.2023 11:08:44</t>
  </si>
  <si>
    <t>22.03.2023 11:08:45</t>
  </si>
  <si>
    <t>22.03.2023 11:08:47</t>
  </si>
  <si>
    <t>22.03.2023 11:08:48</t>
  </si>
  <si>
    <t>22.03.2023 11:08:50</t>
  </si>
  <si>
    <t>22.03.2023 11:08:51</t>
  </si>
  <si>
    <t>22.03.2023 11:08:53</t>
  </si>
  <si>
    <t>22.03.2023 11:08:54</t>
  </si>
  <si>
    <t>22.03.2023 11:08:58</t>
  </si>
  <si>
    <t>22.03.2023 11:09:04</t>
  </si>
  <si>
    <t>22.03.2023 11:09:07</t>
  </si>
  <si>
    <t>22.03.2023 11:09:13</t>
  </si>
  <si>
    <t>22.03.2023 11:09:18</t>
  </si>
  <si>
    <t>22.03.2023 11:09:20</t>
  </si>
  <si>
    <t>22.03.2023 11:09:26</t>
  </si>
  <si>
    <t>22.03.2023 11:09:28</t>
  </si>
  <si>
    <t>22.03.2023 11:09:29</t>
  </si>
  <si>
    <t>22.03.2023 11:09:30</t>
  </si>
  <si>
    <t>22.03.2023 11:09:32</t>
  </si>
  <si>
    <t>22.03.2023 11:09:33</t>
  </si>
  <si>
    <t>22.03.2023 11:09:34</t>
  </si>
  <si>
    <t>22.03.2023 11:10:35</t>
  </si>
  <si>
    <t>22.03.2023 11:10:37</t>
  </si>
  <si>
    <t>22.03.2023 11:10:38</t>
  </si>
  <si>
    <t>22.03.2023 11:10:43</t>
  </si>
  <si>
    <t>22.03.2023 11:10:44</t>
  </si>
  <si>
    <t>22.03.2023 11:10:47</t>
  </si>
  <si>
    <t>22.03.2023 11:10:56</t>
  </si>
  <si>
    <t>22.03.2023 11:10:58</t>
  </si>
  <si>
    <t>22.03.2023 11:10:59</t>
  </si>
  <si>
    <t>22.03.2023 11:11:00</t>
  </si>
  <si>
    <t>22.03.2023 11:11:02</t>
  </si>
  <si>
    <t>22.03.2023 11:11:03</t>
  </si>
  <si>
    <t>22.03.2023 11:11:04</t>
  </si>
  <si>
    <t>22.03.2023 11:11:06</t>
  </si>
  <si>
    <t>22.03.2023 11:11:08</t>
  </si>
  <si>
    <t>22.03.2023 11:11:17</t>
  </si>
  <si>
    <t>22.03.2023 11:11:34</t>
  </si>
  <si>
    <t>22.03.2023 11:11:35</t>
  </si>
  <si>
    <t>22.03.2023 11:11:37</t>
  </si>
  <si>
    <t>22.03.2023 11:11:38</t>
  </si>
  <si>
    <t>22.03.2023 11:11:40</t>
  </si>
  <si>
    <t>22.03.2023 11:11:41</t>
  </si>
  <si>
    <t>22.03.2023 11:11:43</t>
  </si>
  <si>
    <t>22.03.2023 11:11:44</t>
  </si>
  <si>
    <t>22.03.2023 11:11:46</t>
  </si>
  <si>
    <t>22.03.2023 11:11:47</t>
  </si>
  <si>
    <t>22.03.2023 11:11:49</t>
  </si>
  <si>
    <t>22.03.2023 11:11:50</t>
  </si>
  <si>
    <t>22.03.2023 11:11:52</t>
  </si>
  <si>
    <t>22.03.2023 11:11:53</t>
  </si>
  <si>
    <t>22.03.2023 11:11:55</t>
  </si>
  <si>
    <t>22.03.2023 11:11:56</t>
  </si>
  <si>
    <t>22.03.2023 11:11:58</t>
  </si>
  <si>
    <t>22.03.2023 11:11:59</t>
  </si>
  <si>
    <t>22.03.2023 11:12:44</t>
  </si>
  <si>
    <t>22.03.2023 11:12:46</t>
  </si>
  <si>
    <t>22.03.2023 11:12:47</t>
  </si>
  <si>
    <t>22.03.2023 11:12:49</t>
  </si>
  <si>
    <t>22.03.2023 11:12:50</t>
  </si>
  <si>
    <t>22.03.2023 11:13:44</t>
  </si>
  <si>
    <t>22.03.2023 11:13:46</t>
  </si>
  <si>
    <t>22.03.2023 11:13:47</t>
  </si>
  <si>
    <t>22.03.2023 11:13:48</t>
  </si>
  <si>
    <t>22.03.2023 11:13:50</t>
  </si>
  <si>
    <t>22.03.2023 11:13:52</t>
  </si>
  <si>
    <t>22.03.2023 11:14:00</t>
  </si>
  <si>
    <t>22.03.2023 11:15:03</t>
  </si>
  <si>
    <t>22.03.2023 11:15:04</t>
  </si>
  <si>
    <t>22.03.2023 11:15:05</t>
  </si>
  <si>
    <t>22.03.2023 11:15:07</t>
  </si>
  <si>
    <t>22.03.2023 11:15:08</t>
  </si>
  <si>
    <t>22.03.2023 11:15:09</t>
  </si>
  <si>
    <t>22.03.2023 11:15:12</t>
  </si>
  <si>
    <t>22.03.2023 11:15:33</t>
  </si>
  <si>
    <t>22.03.2023 11:15:34</t>
  </si>
  <si>
    <t>22.03.2023 11:15:36</t>
  </si>
  <si>
    <t>22.03.2023 11:15:37</t>
  </si>
  <si>
    <t>22.03.2023 11:15:38</t>
  </si>
  <si>
    <t>22.03.2023 11:16:03</t>
  </si>
  <si>
    <t>22.03.2023 11:16:05</t>
  </si>
  <si>
    <t>22.03.2023 11:16:06</t>
  </si>
  <si>
    <t>22.03.2023 11:16:07</t>
  </si>
  <si>
    <t>22.03.2023 11:16:09</t>
  </si>
  <si>
    <t>22.03.2023 11:16:58</t>
  </si>
  <si>
    <t>22.03.2023 11:17:01</t>
  </si>
  <si>
    <t>22.03.2023 11:17:02</t>
  </si>
  <si>
    <t>22.03.2023 11:17:04</t>
  </si>
  <si>
    <t>22.03.2023 11:17:07</t>
  </si>
  <si>
    <t>22.03.2023 11:17:16</t>
  </si>
  <si>
    <t>22.03.2023 11:17:19</t>
  </si>
  <si>
    <t>22.03.2023 11:17:20</t>
  </si>
  <si>
    <t>22.03.2023 11:17:22</t>
  </si>
  <si>
    <t>22.03.2023 11:17:23</t>
  </si>
  <si>
    <t>22.03.2023 11:17:25</t>
  </si>
  <si>
    <t>22.03.2023 11:17:26</t>
  </si>
  <si>
    <t>22.03.2023 11:17:28</t>
  </si>
  <si>
    <t>22.03.2023 11:17:29</t>
  </si>
  <si>
    <t>22.03.2023 11:17:31</t>
  </si>
  <si>
    <t>22.03.2023 11:17:32</t>
  </si>
  <si>
    <t>22.03.2023 11:18:04</t>
  </si>
  <si>
    <t>22.03.2023 11:18:05</t>
  </si>
  <si>
    <t>22.03.2023 11:18:07</t>
  </si>
  <si>
    <t>22.03.2023 11:18:08</t>
  </si>
  <si>
    <t>22.03.2023 11:18:09</t>
  </si>
  <si>
    <t>22.03.2023 11:18:10</t>
  </si>
  <si>
    <t>22.03.2023 11:18:24</t>
  </si>
  <si>
    <t>22.03.2023 11:18:25</t>
  </si>
  <si>
    <t>22.03.2023 11:18:26</t>
  </si>
  <si>
    <t>22.03.2023 11:18:28</t>
  </si>
  <si>
    <t>22.03.2023 11:18:29</t>
  </si>
  <si>
    <t>22.03.2023 11:18:30</t>
  </si>
  <si>
    <t>22.03.2023 11:18:33</t>
  </si>
  <si>
    <t>22.03.2023 11:19:15</t>
  </si>
  <si>
    <t>22.03.2023 11:19:16</t>
  </si>
  <si>
    <t>22.03.2023 11:19:18</t>
  </si>
  <si>
    <t>22.03.2023 11:19:19</t>
  </si>
  <si>
    <t>22.03.2023 11:19:20</t>
  </si>
  <si>
    <t>22.03.2023 11:19:21</t>
  </si>
  <si>
    <t>22.03.2023 11:19:23</t>
  </si>
  <si>
    <t>22.03.2023 11:19:46</t>
  </si>
  <si>
    <t>22.03.2023 11:19:48</t>
  </si>
  <si>
    <t>22.03.2023 11:19:49</t>
  </si>
  <si>
    <t>22.03.2023 11:19:50</t>
  </si>
  <si>
    <t>22.03.2023 11:19:52</t>
  </si>
  <si>
    <t>22.03.2023 11:21:08</t>
  </si>
  <si>
    <t>22.03.2023 11:21:09</t>
  </si>
  <si>
    <t>22.03.2023 11:21:12</t>
  </si>
  <si>
    <t>22.03.2023 11:21:14</t>
  </si>
  <si>
    <t>22.03.2023 11:21:15</t>
  </si>
  <si>
    <t>22.03.2023 11:21:17</t>
  </si>
  <si>
    <t>22.03.2023 11:21:18</t>
  </si>
  <si>
    <t>22.03.2023 11:21:30</t>
  </si>
  <si>
    <t>22.03.2023 11:21:32</t>
  </si>
  <si>
    <t>22.03.2023 11:21:33</t>
  </si>
  <si>
    <t>22.03.2023 11:21:34</t>
  </si>
  <si>
    <t>22.03.2023 11:21:36</t>
  </si>
  <si>
    <t>22.03.2023 11:21:37</t>
  </si>
  <si>
    <t>22.03.2023 11:21:38</t>
  </si>
  <si>
    <t>22.03.2023 11:21:39</t>
  </si>
  <si>
    <t>22.03.2023 11:21:41</t>
  </si>
  <si>
    <t>22.03.2023 11:21:42</t>
  </si>
  <si>
    <t>22.03.2023 11:21:43</t>
  </si>
  <si>
    <t>22.03.2023 11:21:47</t>
  </si>
  <si>
    <t>22.03.2023 11:21:49</t>
  </si>
  <si>
    <t>22.03.2023 11:21:50</t>
  </si>
  <si>
    <t>22.03.2023 11:21:51</t>
  </si>
  <si>
    <t>22.03.2023 11:21:53</t>
  </si>
  <si>
    <t>22.03.2023 11:21:54</t>
  </si>
  <si>
    <t>22.03.2023 11:21:55</t>
  </si>
  <si>
    <t>22.03.2023 11:21:56</t>
  </si>
  <si>
    <t>22.03.2023 11:21:58</t>
  </si>
  <si>
    <t>22.03.2023 11:21:59</t>
  </si>
  <si>
    <t>22.03.2023 11:22:00</t>
  </si>
  <si>
    <t>22.03.2023 11:22:01</t>
  </si>
  <si>
    <t>22.03.2023 11:22:03</t>
  </si>
  <si>
    <t>22.03.2023 11:22:04</t>
  </si>
  <si>
    <t>22.03.2023 11:25:55</t>
  </si>
  <si>
    <t>22.03.2023 11:25:56</t>
  </si>
  <si>
    <t>22.03.2023 11:25:58</t>
  </si>
  <si>
    <t>22.03.2023 11:25:59</t>
  </si>
  <si>
    <t>22.03.2023 11:26:00</t>
  </si>
  <si>
    <t>22.03.2023 11:26:01</t>
  </si>
  <si>
    <t>22.03.2023 11:26:03</t>
  </si>
  <si>
    <t>22.03.2023 11:26:04</t>
  </si>
  <si>
    <t>22.03.2023 11:26:22</t>
  </si>
  <si>
    <t>22.03.2023 11:26:23</t>
  </si>
  <si>
    <t>22.03.2023 11:26:25</t>
  </si>
  <si>
    <t>22.03.2023 11:26:26</t>
  </si>
  <si>
    <t>22.03.2023 11:26:27</t>
  </si>
  <si>
    <t>22.03.2023 11:26:33</t>
  </si>
  <si>
    <t>22.03.2023 11:27:06</t>
  </si>
  <si>
    <t>22.03.2023 11:27:07</t>
  </si>
  <si>
    <t>22.03.2023 11:27:09</t>
  </si>
  <si>
    <t>22.03.2023 11:27:12</t>
  </si>
  <si>
    <t>22.03.2023 11:27:13</t>
  </si>
  <si>
    <t>22.03.2023 11:27:15</t>
  </si>
  <si>
    <t>22.03.2023 11:27:18</t>
  </si>
  <si>
    <t>22.03.2023 11:27:26</t>
  </si>
  <si>
    <t>22.03.2023 11:27:28</t>
  </si>
  <si>
    <t>22.03.2023 11:27:29</t>
  </si>
  <si>
    <t>22.03.2023 11:27:30</t>
  </si>
  <si>
    <t>22.03.2023 11:27:32</t>
  </si>
  <si>
    <t>22.03.2023 11:27:33</t>
  </si>
  <si>
    <t>22.03.2023 11:27:34</t>
  </si>
  <si>
    <t>22.03.2023 11:27:35</t>
  </si>
  <si>
    <t>22.03.2023 11:27:37</t>
  </si>
  <si>
    <t>22.03.2023 11:27:38</t>
  </si>
  <si>
    <t>22.03.2023 11:27:39</t>
  </si>
  <si>
    <t>22.03.2023 11:28:30</t>
  </si>
  <si>
    <t>22.03.2023 11:28:31</t>
  </si>
  <si>
    <t>22.03.2023 11:28:33</t>
  </si>
  <si>
    <t>22.03.2023 11:28:34</t>
  </si>
  <si>
    <t>22.03.2023 11:28:35</t>
  </si>
  <si>
    <t>22.03.2023 11:28:36</t>
  </si>
  <si>
    <t>22.03.2023 11:28:38</t>
  </si>
  <si>
    <t>22.03.2023 11:28:39</t>
  </si>
  <si>
    <t>22.03.2023 11:28:40</t>
  </si>
  <si>
    <t>22.03.2023 11:28:43</t>
  </si>
  <si>
    <t>22.03.2023 11:29:01</t>
  </si>
  <si>
    <t>22.03.2023 11:29:05</t>
  </si>
  <si>
    <t>22.03.2023 11:29:07</t>
  </si>
  <si>
    <t>22.03.2023 11:29:08</t>
  </si>
  <si>
    <t>22.03.2023 11:29:09</t>
  </si>
  <si>
    <t>22.03.2023 11:29:10</t>
  </si>
  <si>
    <t>22.03.2023 11:29:12</t>
  </si>
  <si>
    <t>22.03.2023 11:29:14</t>
  </si>
  <si>
    <t>22.03.2023 11:29:16</t>
  </si>
  <si>
    <t>22.03.2023 11:29:17</t>
  </si>
  <si>
    <t>22.03.2023 11:29:19</t>
  </si>
  <si>
    <t>22.03.2023 11:29:26</t>
  </si>
  <si>
    <t>22.03.2023 11:29:28</t>
  </si>
  <si>
    <t>22.03.2023 11:29:29</t>
  </si>
  <si>
    <t>22.03.2023 11:29:31</t>
  </si>
  <si>
    <t>22.03.2023 11:29:32</t>
  </si>
  <si>
    <t>22.03.2023 11:29:34</t>
  </si>
  <si>
    <t>22.03.2023 11:29:35</t>
  </si>
  <si>
    <t>22.03.2023 11:29:37</t>
  </si>
  <si>
    <t>22.03.2023 11:29:40</t>
  </si>
  <si>
    <t>22.03.2023 11:30:14</t>
  </si>
  <si>
    <t>22.03.2023 11:30:15</t>
  </si>
  <si>
    <t>22.03.2023 11:30:18</t>
  </si>
  <si>
    <t>22.03.2023 11:30:20</t>
  </si>
  <si>
    <t>22.03.2023 11:30:22</t>
  </si>
  <si>
    <t>22.03.2023 11:30:24</t>
  </si>
  <si>
    <t>22.03.2023 11:30:25</t>
  </si>
  <si>
    <t>22.03.2023 11:30:26</t>
  </si>
  <si>
    <t>22.03.2023 11:30:34</t>
  </si>
  <si>
    <t>22.03.2023 11:30:40</t>
  </si>
  <si>
    <t>22.03.2023 11:30:41</t>
  </si>
  <si>
    <t>22.03.2023 11:30:43</t>
  </si>
  <si>
    <t>22.03.2023 11:30:44</t>
  </si>
  <si>
    <t>22.03.2023 11:30:46</t>
  </si>
  <si>
    <t>22.03.2023 11:30:47</t>
  </si>
  <si>
    <t>22.03.2023 11:30:49</t>
  </si>
  <si>
    <t>22.03.2023 11:30:50</t>
  </si>
  <si>
    <t>22.03.2023 11:32:08</t>
  </si>
  <si>
    <t>22.03.2023 11:32:09</t>
  </si>
  <si>
    <t>22.03.2023 11:32:11</t>
  </si>
  <si>
    <t>22.03.2023 11:32:12</t>
  </si>
  <si>
    <t>22.03.2023 11:32:13</t>
  </si>
  <si>
    <t>22.03.2023 11:32:14</t>
  </si>
  <si>
    <t>22.03.2023 11:32:16</t>
  </si>
  <si>
    <t>22.03.2023 11:32:17</t>
  </si>
  <si>
    <t>22.03.2023 11:32:18</t>
  </si>
  <si>
    <t>22.03.2023 11:32:19</t>
  </si>
  <si>
    <t>22.03.2023 11:32:21</t>
  </si>
  <si>
    <t>22.03.2023 11:32:22</t>
  </si>
  <si>
    <t>22.03.2023 11:32:23</t>
  </si>
  <si>
    <t>22.03.2023 11:32:24</t>
  </si>
  <si>
    <t>22.03.2023 11:32:26</t>
  </si>
  <si>
    <t>22.03.2023 11:32:27</t>
  </si>
  <si>
    <t>22.03.2023 11:32:28</t>
  </si>
  <si>
    <t>22.03.2023 11:32:29</t>
  </si>
  <si>
    <t>22.03.2023 11:32:31</t>
  </si>
  <si>
    <t>22.03.2023 11:32:32</t>
  </si>
  <si>
    <t>22.03.2023 11:32:33</t>
  </si>
  <si>
    <t>22.03.2023 11:32:34</t>
  </si>
  <si>
    <t>22.03.2023 11:33:10</t>
  </si>
  <si>
    <t>22.03.2023 11:33:12</t>
  </si>
  <si>
    <t>22.03.2023 11:33:13</t>
  </si>
  <si>
    <t>22.03.2023 11:33:14</t>
  </si>
  <si>
    <t>22.03.2023 11:33:15</t>
  </si>
  <si>
    <t>22.03.2023 11:33:45</t>
  </si>
  <si>
    <t>22.03.2023 11:33:47</t>
  </si>
  <si>
    <t>22.03.2023 11:33:48</t>
  </si>
  <si>
    <t>22.03.2023 11:34:43</t>
  </si>
  <si>
    <t>22.03.2023 11:34:45</t>
  </si>
  <si>
    <t>22.03.2023 11:34:46</t>
  </si>
  <si>
    <t>22.03.2023 11:34:47</t>
  </si>
  <si>
    <t>22.03.2023 11:34:48</t>
  </si>
  <si>
    <t>22.03.2023 11:34:51</t>
  </si>
  <si>
    <t>22.03.2023 11:35:15</t>
  </si>
  <si>
    <t>22.03.2023 11:35:17</t>
  </si>
  <si>
    <t>22.03.2023 11:35:18</t>
  </si>
  <si>
    <t>22.03.2023 11:35:20</t>
  </si>
  <si>
    <t>22.03.2023 11:35:21</t>
  </si>
  <si>
    <t>22.03.2023 11:35:23</t>
  </si>
  <si>
    <t>22.03.2023 11:35:26</t>
  </si>
  <si>
    <t>22.03.2023 11:36:18</t>
  </si>
  <si>
    <t>22.03.2023 11:36:19</t>
  </si>
  <si>
    <t>22.03.2023 11:36:21</t>
  </si>
  <si>
    <t>22.03.2023 11:36:22</t>
  </si>
  <si>
    <t>22.03.2023 11:36:23</t>
  </si>
  <si>
    <t>22.03.2023 11:36:29</t>
  </si>
  <si>
    <t>22.03.2023 11:36:32</t>
  </si>
  <si>
    <t>22.03.2023 11:37:41</t>
  </si>
  <si>
    <t>22.03.2023 11:37:42</t>
  </si>
  <si>
    <t>22.03.2023 11:37:44</t>
  </si>
  <si>
    <t>22.03.2023 11:37:45</t>
  </si>
  <si>
    <t>22.03.2023 11:37:46</t>
  </si>
  <si>
    <t>22.03.2023 11:38:17</t>
  </si>
  <si>
    <t>22.03.2023 11:38:19</t>
  </si>
  <si>
    <t>22.03.2023 11:38:25</t>
  </si>
  <si>
    <t>22.03.2023 11:38:26</t>
  </si>
  <si>
    <t>22.03.2023 11:38:28</t>
  </si>
  <si>
    <t>22.03.2023 11:39:47</t>
  </si>
  <si>
    <t>22.03.2023 11:39:49</t>
  </si>
  <si>
    <t>22.03.2023 11:39:50</t>
  </si>
  <si>
    <t>22.03.2023 11:39:51</t>
  </si>
  <si>
    <t>22.03.2023 11:39:53</t>
  </si>
  <si>
    <t>22.03.2023 11:39:54</t>
  </si>
  <si>
    <t>22.03.2023 11:39:55</t>
  </si>
  <si>
    <t>22.03.2023 11:39:56</t>
  </si>
  <si>
    <t>22.03.2023 11:39:58</t>
  </si>
  <si>
    <t>22.03.2023 11:39:59</t>
  </si>
  <si>
    <t>22.03.2023 11:40:20</t>
  </si>
  <si>
    <t>22.03.2023 11:40:21</t>
  </si>
  <si>
    <t>22.03.2023 11:41:07</t>
  </si>
  <si>
    <t>22.03.2023 11:41:09</t>
  </si>
  <si>
    <t>22.03.2023 11:42:32</t>
  </si>
  <si>
    <t>22.03.2023 11:42:34</t>
  </si>
  <si>
    <t>22.03.2023 11:42:35</t>
  </si>
  <si>
    <t>22.03.2023 11:42:36</t>
  </si>
  <si>
    <t>22.03.2023 11:42:38</t>
  </si>
  <si>
    <t>22.03.2023 11:42:39</t>
  </si>
  <si>
    <t>22.03.2023 11:42:40</t>
  </si>
  <si>
    <t>22.03.2023 11:42:41</t>
  </si>
  <si>
    <t>22.03.2023 11:42:43</t>
  </si>
  <si>
    <t>22.03.2023 11:42:44</t>
  </si>
  <si>
    <t>22.03.2023 11:42:45</t>
  </si>
  <si>
    <t>22.03.2023 11:42:46</t>
  </si>
  <si>
    <t>22.03.2023 11:42:51</t>
  </si>
  <si>
    <t>22.03.2023 11:43:01</t>
  </si>
  <si>
    <t>22.03.2023 11:43:02</t>
  </si>
  <si>
    <t>22.03.2023 11:43:04</t>
  </si>
  <si>
    <t>22.03.2023 11:43:05</t>
  </si>
  <si>
    <t>22.03.2023 11:43:06</t>
  </si>
  <si>
    <t>22.03.2023 11:43:07</t>
  </si>
  <si>
    <t>22.03.2023 11:43:16</t>
  </si>
  <si>
    <t>22.03.2023 11:43:19</t>
  </si>
  <si>
    <t>22.03.2023 11:45:16</t>
  </si>
  <si>
    <t>22.03.2023 11:45:17</t>
  </si>
  <si>
    <t>22.03.2023 11:45:20</t>
  </si>
  <si>
    <t>22.03.2023 11:45:57</t>
  </si>
  <si>
    <t>22.03.2023 11:45:58</t>
  </si>
  <si>
    <t>22.03.2023 11:46:00</t>
  </si>
  <si>
    <t>22.03.2023 11:46:01</t>
  </si>
  <si>
    <t>22.03.2023 11:47:22</t>
  </si>
  <si>
    <t>22.03.2023 11:47:23</t>
  </si>
  <si>
    <t>22.03.2023 11:47:25</t>
  </si>
  <si>
    <t>22.03.2023 11:47:26</t>
  </si>
  <si>
    <t>22.03.2023 11:47:27</t>
  </si>
  <si>
    <t>22.03.2023 11:47:33</t>
  </si>
  <si>
    <t>22.03.2023 11:47:45</t>
  </si>
  <si>
    <t>22.03.2023 11:47:46</t>
  </si>
  <si>
    <t>22.03.2023 11:47:48</t>
  </si>
  <si>
    <t>22.03.2023 11:47:49</t>
  </si>
  <si>
    <t>22.03.2023 11:47:51</t>
  </si>
  <si>
    <t>22.03.2023 11:47:54</t>
  </si>
  <si>
    <t>22.03.2023 11:48:01</t>
  </si>
  <si>
    <t>22.03.2023 11:48:03</t>
  </si>
  <si>
    <t>22.03.2023 11:48:04</t>
  </si>
  <si>
    <t>22.03.2023 11:48:05</t>
  </si>
  <si>
    <t>22.03.2023 11:48:07</t>
  </si>
  <si>
    <t>22.03.2023 11:48:08</t>
  </si>
  <si>
    <t>22.03.2023 11:48:17</t>
  </si>
  <si>
    <t>22.03.2023 11:48:18</t>
  </si>
  <si>
    <t>22.03.2023 11:48:20</t>
  </si>
  <si>
    <t>22.03.2023 11:48:23</t>
  </si>
  <si>
    <t>22.03.2023 11:48:24</t>
  </si>
  <si>
    <t>22.03.2023 11:48:25</t>
  </si>
  <si>
    <t>22.03.2023 11:48:28</t>
  </si>
  <si>
    <t>22.03.2023 11:48:49</t>
  </si>
  <si>
    <t>22.03.2023 11:48:51</t>
  </si>
  <si>
    <t>22.03.2023 11:48:52</t>
  </si>
  <si>
    <t>22.03.2023 11:48:55</t>
  </si>
  <si>
    <t>22.03.2023 11:48:57</t>
  </si>
  <si>
    <t>22.03.2023 11:48:58</t>
  </si>
  <si>
    <t>22.03.2023 11:49:00</t>
  </si>
  <si>
    <t>22.03.2023 11:49:01</t>
  </si>
  <si>
    <t>22.03.2023 11:49:19</t>
  </si>
  <si>
    <t>22.03.2023 11:49:21</t>
  </si>
  <si>
    <t>22.03.2023 11:49:22</t>
  </si>
  <si>
    <t>22.03.2023 11:49:24</t>
  </si>
  <si>
    <t>22.03.2023 11:49:27</t>
  </si>
  <si>
    <t>22.03.2023 11:49:34</t>
  </si>
  <si>
    <t>22.03.2023 11:49:36</t>
  </si>
  <si>
    <t>22.03.2023 11:49:37</t>
  </si>
  <si>
    <t>22.03.2023 11:49:38</t>
  </si>
  <si>
    <t>22.03.2023 11:49:40</t>
  </si>
  <si>
    <t>22.03.2023 11:50:41</t>
  </si>
  <si>
    <t>22.03.2023 11:51:30</t>
  </si>
  <si>
    <t>22.03.2023 11:51:33</t>
  </si>
  <si>
    <t>22.03.2023 11:51:35</t>
  </si>
  <si>
    <t>22.03.2023 11:51:36</t>
  </si>
  <si>
    <t>22.03.2023 11:51:38</t>
  </si>
  <si>
    <t>22.03.2023 11:52:29</t>
  </si>
  <si>
    <t>22.03.2023 11:52:30</t>
  </si>
  <si>
    <t>22.03.2023 11:52:31</t>
  </si>
  <si>
    <t>22.03.2023 11:52:37</t>
  </si>
  <si>
    <t>22.03.2023 11:52:39</t>
  </si>
  <si>
    <t>22.03.2023 11:52:40</t>
  </si>
  <si>
    <t>22.03.2023 11:52:41</t>
  </si>
  <si>
    <t>22.03.2023 11:52:42</t>
  </si>
  <si>
    <t>22.03.2023 11:52:44</t>
  </si>
  <si>
    <t>22.03.2023 11:52:45</t>
  </si>
  <si>
    <t>22.03.2023 11:52:46</t>
  </si>
  <si>
    <t>22.03.2023 11:52:49</t>
  </si>
  <si>
    <t>22.03.2023 11:53:01</t>
  </si>
  <si>
    <t>22.03.2023 11:53:02</t>
  </si>
  <si>
    <t>22.03.2023 11:53:04</t>
  </si>
  <si>
    <t>22.03.2023 11:53:38</t>
  </si>
  <si>
    <t>22.03.2023 11:53:39</t>
  </si>
  <si>
    <t>22.03.2023 11:53:40</t>
  </si>
  <si>
    <t>22.03.2023 11:54:12</t>
  </si>
  <si>
    <t>22.03.2023 11:54:13</t>
  </si>
  <si>
    <t>22.03.2023 11:54:15</t>
  </si>
  <si>
    <t>22.03.2023 11:54:16</t>
  </si>
  <si>
    <t>22.03.2023 11:54:18</t>
  </si>
  <si>
    <t>22.03.2023 11:54:19</t>
  </si>
  <si>
    <t>22.03.2023 11:54:21</t>
  </si>
  <si>
    <t>22.03.2023 11:54:22</t>
  </si>
  <si>
    <t>22.03.2023 11:54:33</t>
  </si>
  <si>
    <t>22.03.2023 11:54:34</t>
  </si>
  <si>
    <t>22.03.2023 11:54:35</t>
  </si>
  <si>
    <t>22.03.2023 11:54:37</t>
  </si>
  <si>
    <t>22.03.2023 11:54:38</t>
  </si>
  <si>
    <t>22.03.2023 11:54:39</t>
  </si>
  <si>
    <t>22.03.2023 11:54:40</t>
  </si>
  <si>
    <t>22.03.2023 11:54:42</t>
  </si>
  <si>
    <t>22.03.2023 11:55:02</t>
  </si>
  <si>
    <t>22.03.2023 11:55:04</t>
  </si>
  <si>
    <t>22.03.2023 11:55:05</t>
  </si>
  <si>
    <t>22.03.2023 11:55:07</t>
  </si>
  <si>
    <t>22.03.2023 11:55:10</t>
  </si>
  <si>
    <t>22.03.2023 11:55:11</t>
  </si>
  <si>
    <t>22.03.2023 11:55:13</t>
  </si>
  <si>
    <t>22.03.2023 11:55:50</t>
  </si>
  <si>
    <t>22.03.2023 11:55:52</t>
  </si>
  <si>
    <t>22.03.2023 11:55:53</t>
  </si>
  <si>
    <t>22.03.2023 11:55:56</t>
  </si>
  <si>
    <t>22.03.2023 11:55:57</t>
  </si>
  <si>
    <t>22.03.2023 11:56:27</t>
  </si>
  <si>
    <t>22.03.2023 11:56:30</t>
  </si>
  <si>
    <t>22.03.2023 11:56:33</t>
  </si>
  <si>
    <t>22.03.2023 11:56:35</t>
  </si>
  <si>
    <t>22.03.2023 11:56:36</t>
  </si>
  <si>
    <t>22.03.2023 11:56:51</t>
  </si>
  <si>
    <t>22.03.2023 11:56:54</t>
  </si>
  <si>
    <t>22.03.2023 11:56:57</t>
  </si>
  <si>
    <t>22.03.2023 11:57:30</t>
  </si>
  <si>
    <t>22.03.2023 11:57:31</t>
  </si>
  <si>
    <t>22.03.2023 11:57:33</t>
  </si>
  <si>
    <t>22.03.2023 11:57:34</t>
  </si>
  <si>
    <t>22.03.2023 11:57:35</t>
  </si>
  <si>
    <t>22.03.2023 11:57:36</t>
  </si>
  <si>
    <t>22.03.2023 11:57:38</t>
  </si>
  <si>
    <t>22.03.2023 11:58:16</t>
  </si>
  <si>
    <t>22.03.2023 11:58:19</t>
  </si>
  <si>
    <t>22.03.2023 11:58:21</t>
  </si>
  <si>
    <t>22.03.2023 11:58:22</t>
  </si>
  <si>
    <t>22.03.2023 11:58:23</t>
  </si>
  <si>
    <t>22.03.2023 11:58:26</t>
  </si>
  <si>
    <t>22.03.2023 11:58:28</t>
  </si>
  <si>
    <t>22.03.2023 11:59:25</t>
  </si>
  <si>
    <t>22.03.2023 11:59:26</t>
  </si>
  <si>
    <t>22.03.2023 11:59:27</t>
  </si>
  <si>
    <t>22.03.2023 11:59:29</t>
  </si>
  <si>
    <t>22.03.2023 11:59:30</t>
  </si>
  <si>
    <t>22.03.2023 11:59:31</t>
  </si>
  <si>
    <t>22.03.2023 11:59:47</t>
  </si>
  <si>
    <t>22.03.2023 11:59:49</t>
  </si>
  <si>
    <t>22.03.2023 11:59:50</t>
  </si>
  <si>
    <t>22.03.2023 11:59:52</t>
  </si>
  <si>
    <t>22.03.2023 11:59:53</t>
  </si>
  <si>
    <t>22.03.2023 11:59:55</t>
  </si>
  <si>
    <t>22.03.2023 11:59:56</t>
  </si>
  <si>
    <t>22.03.2023 12:00:37</t>
  </si>
  <si>
    <t>22.03.2023 12:00:40</t>
  </si>
  <si>
    <t>22.03.2023 12:00:41</t>
  </si>
  <si>
    <t>22.03.2023 12:00:43</t>
  </si>
  <si>
    <t>22.03.2023 12:00:44</t>
  </si>
  <si>
    <t>22.03.2023 12:00:46</t>
  </si>
  <si>
    <t>22.03.2023 12:00:47</t>
  </si>
  <si>
    <t>22.03.2023 12:00:49</t>
  </si>
  <si>
    <t>22.03.2023 12:01:14</t>
  </si>
  <si>
    <t>22.03.2023 12:01:16</t>
  </si>
  <si>
    <t>22.03.2023 12:01:17</t>
  </si>
  <si>
    <t>22.03.2023 12:01:18</t>
  </si>
  <si>
    <t>22.03.2023 12:01:20</t>
  </si>
  <si>
    <t>22.03.2023 12:01:21</t>
  </si>
  <si>
    <t>22.03.2023 12:01:22</t>
  </si>
  <si>
    <t>22.03.2023 12:01:25</t>
  </si>
  <si>
    <t>22.03.2023 12:01:28</t>
  </si>
  <si>
    <t>22.03.2023 12:01:29</t>
  </si>
  <si>
    <t>22.03.2023 12:02:50</t>
  </si>
  <si>
    <t>22.03.2023 12:02:56</t>
  </si>
  <si>
    <t>22.03.2023 12:02:58</t>
  </si>
  <si>
    <t>22.03.2023 12:02:59</t>
  </si>
  <si>
    <t>22.03.2023 12:03:00</t>
  </si>
  <si>
    <t>22.03.2023 12:03:02</t>
  </si>
  <si>
    <t>22.03.2023 12:03:04</t>
  </si>
  <si>
    <t>22.03.2023 12:03:10</t>
  </si>
  <si>
    <t>22.03.2023 12:03:12</t>
  </si>
  <si>
    <t>22.03.2023 12:03:13</t>
  </si>
  <si>
    <t>22.03.2023 12:03:20</t>
  </si>
  <si>
    <t>22.03.2023 12:03:22</t>
  </si>
  <si>
    <t>22.03.2023 12:03:23</t>
  </si>
  <si>
    <t>22.03.2023 12:03:24</t>
  </si>
  <si>
    <t>22.03.2023 12:03:25</t>
  </si>
  <si>
    <t>22.03.2023 12:03:27</t>
  </si>
  <si>
    <t>22.03.2023 12:03:28</t>
  </si>
  <si>
    <t>22.03.2023 12:03:50</t>
  </si>
  <si>
    <t>22.03.2023 12:03:52</t>
  </si>
  <si>
    <t>22.03.2023 12:03:53</t>
  </si>
  <si>
    <t>22.03.2023 12:03:55</t>
  </si>
  <si>
    <t>22.03.2023 12:03:56</t>
  </si>
  <si>
    <t>22.03.2023 12:03:59</t>
  </si>
  <si>
    <t>22.03.2023 12:04:01</t>
  </si>
  <si>
    <t>22.03.2023 12:04:02</t>
  </si>
  <si>
    <t>22.03.2023 12:04:04</t>
  </si>
  <si>
    <t>22.03.2023 12:04:05</t>
  </si>
  <si>
    <t>22.03.2023 12:04:25</t>
  </si>
  <si>
    <t>22.03.2023 12:04:26</t>
  </si>
  <si>
    <t>22.03.2023 12:04:28</t>
  </si>
  <si>
    <t>22.03.2023 12:04:29</t>
  </si>
  <si>
    <t>22.03.2023 12:04:31</t>
  </si>
  <si>
    <t>22.03.2023 12:04:32</t>
  </si>
  <si>
    <t>22.03.2023 12:04:34</t>
  </si>
  <si>
    <t>22.03.2023 12:04:35</t>
  </si>
  <si>
    <t>22.03.2023 12:04:37</t>
  </si>
  <si>
    <t>22.03.2023 12:05:26</t>
  </si>
  <si>
    <t>22.03.2023 12:05:27</t>
  </si>
  <si>
    <t>22.03.2023 12:05:28</t>
  </si>
  <si>
    <t>22.03.2023 12:05:30</t>
  </si>
  <si>
    <t>22.03.2023 12:05:32</t>
  </si>
  <si>
    <t>22.03.2023 12:05:34</t>
  </si>
  <si>
    <t>22.03.2023 12:06:07</t>
  </si>
  <si>
    <t>22.03.2023 12:06:08</t>
  </si>
  <si>
    <t>22.03.2023 12:06:10</t>
  </si>
  <si>
    <t>22.03.2023 12:06:11</t>
  </si>
  <si>
    <t>22.03.2023 12:07:28</t>
  </si>
  <si>
    <t>22.03.2023 12:07:31</t>
  </si>
  <si>
    <t>22.03.2023 12:07:32</t>
  </si>
  <si>
    <t>22.03.2023 12:07:44</t>
  </si>
  <si>
    <t>22.03.2023 12:07:46</t>
  </si>
  <si>
    <t>22.03.2023 12:07:49</t>
  </si>
  <si>
    <t>22.03.2023 12:07:50</t>
  </si>
  <si>
    <t>22.03.2023 12:07:52</t>
  </si>
  <si>
    <t>22.03.2023 12:08:19</t>
  </si>
  <si>
    <t>22.03.2023 12:08:28</t>
  </si>
  <si>
    <t>22.03.2023 12:08:29</t>
  </si>
  <si>
    <t>22.03.2023 12:09:23</t>
  </si>
  <si>
    <t>22.03.2023 12:09:25</t>
  </si>
  <si>
    <t>22.03.2023 12:09:26</t>
  </si>
  <si>
    <t>22.03.2023 12:09:27</t>
  </si>
  <si>
    <t>22.03.2023 12:09:28</t>
  </si>
  <si>
    <t>22.03.2023 12:09:30</t>
  </si>
  <si>
    <t>22.03.2023 12:09:32</t>
  </si>
  <si>
    <t>22.03.2023 12:10:04</t>
  </si>
  <si>
    <t>22.03.2023 12:10:05</t>
  </si>
  <si>
    <t>22.03.2023 12:10:06</t>
  </si>
  <si>
    <t>22.03.2023 12:10:08</t>
  </si>
  <si>
    <t>22.03.2023 12:10:09</t>
  </si>
  <si>
    <t>22.03.2023 12:11:13</t>
  </si>
  <si>
    <t>22.03.2023 12:11:15</t>
  </si>
  <si>
    <t>22.03.2023 12:11:16</t>
  </si>
  <si>
    <t>22.03.2023 12:11:17</t>
  </si>
  <si>
    <t>22.03.2023 12:11:18</t>
  </si>
  <si>
    <t>22.03.2023 12:11:20</t>
  </si>
  <si>
    <t>22.03.2023 12:11:21</t>
  </si>
  <si>
    <t>22.03.2023 12:11:24</t>
  </si>
  <si>
    <t>22.03.2023 12:12:16</t>
  </si>
  <si>
    <t>22.03.2023 12:12:19</t>
  </si>
  <si>
    <t>22.03.2023 12:12:22</t>
  </si>
  <si>
    <t>22.03.2023 12:12:24</t>
  </si>
  <si>
    <t>22.03.2023 12:12:37</t>
  </si>
  <si>
    <t>22.03.2023 12:12:40</t>
  </si>
  <si>
    <t>22.03.2023 12:12:43</t>
  </si>
  <si>
    <t>22.03.2023 12:13:02</t>
  </si>
  <si>
    <t>22.03.2023 12:13:04</t>
  </si>
  <si>
    <t>22.03.2023 12:13:05</t>
  </si>
  <si>
    <t>22.03.2023 12:13:06</t>
  </si>
  <si>
    <t>22.03.2023 12:13:08</t>
  </si>
  <si>
    <t>22.03.2023 12:13:09</t>
  </si>
  <si>
    <t>22.03.2023 12:13:10</t>
  </si>
  <si>
    <t>22.03.2023 12:13:11</t>
  </si>
  <si>
    <t>22.03.2023 12:13:13</t>
  </si>
  <si>
    <t>22.03.2023 12:13:14</t>
  </si>
  <si>
    <t>22.03.2023 12:13:15</t>
  </si>
  <si>
    <t>22.03.2023 12:13:16</t>
  </si>
  <si>
    <t>22.03.2023 12:13:18</t>
  </si>
  <si>
    <t>22.03.2023 12:13:19</t>
  </si>
  <si>
    <t>22.03.2023 12:13:20</t>
  </si>
  <si>
    <t>22.03.2023 12:13:21</t>
  </si>
  <si>
    <t>22.03.2023 12:14:39</t>
  </si>
  <si>
    <t>22.03.2023 12:14:41</t>
  </si>
  <si>
    <t>22.03.2023 12:14:42</t>
  </si>
  <si>
    <t>22.03.2023 12:14:43</t>
  </si>
  <si>
    <t>22.03.2023 12:14:44</t>
  </si>
  <si>
    <t>22.03.2023 12:14:50</t>
  </si>
  <si>
    <t>22.03.2023 12:14:52</t>
  </si>
  <si>
    <t>22.03.2023 12:14:56</t>
  </si>
  <si>
    <t>22.03.2023 12:14:58</t>
  </si>
  <si>
    <t>22.03.2023 12:14:59</t>
  </si>
  <si>
    <t>22.03.2023 12:15:01</t>
  </si>
  <si>
    <t>22.03.2023 12:15:02</t>
  </si>
  <si>
    <t>22.03.2023 12:15:04</t>
  </si>
  <si>
    <t>22.03.2023 12:15:07</t>
  </si>
  <si>
    <t>22.03.2023 12:15:08</t>
  </si>
  <si>
    <t>22.03.2023 12:15:44</t>
  </si>
  <si>
    <t>22.03.2023 12:15:46</t>
  </si>
  <si>
    <t>22.03.2023 12:15:47</t>
  </si>
  <si>
    <t>22.03.2023 12:15:48</t>
  </si>
  <si>
    <t>22.03.2023 12:15:49</t>
  </si>
  <si>
    <t>22.03.2023 12:15:51</t>
  </si>
  <si>
    <t>22.03.2023 12:15:52</t>
  </si>
  <si>
    <t>22.03.2023 12:15:55</t>
  </si>
  <si>
    <t>22.03.2023 12:16:17</t>
  </si>
  <si>
    <t>22.03.2023 12:16:19</t>
  </si>
  <si>
    <t>22.03.2023 12:16:20</t>
  </si>
  <si>
    <t>22.03.2023 12:16:21</t>
  </si>
  <si>
    <t>22.03.2023 12:16:22</t>
  </si>
  <si>
    <t>22.03.2023 12:16:24</t>
  </si>
  <si>
    <t>22.03.2023 12:16:25</t>
  </si>
  <si>
    <t>22.03.2023 12:16:26</t>
  </si>
  <si>
    <t>22.03.2023 12:16:27</t>
  </si>
  <si>
    <t>22.03.2023 12:16:29</t>
  </si>
  <si>
    <t>22.03.2023 12:16:30</t>
  </si>
  <si>
    <t>22.03.2023 12:17:10</t>
  </si>
  <si>
    <t>22.03.2023 12:17:12</t>
  </si>
  <si>
    <t>22.03.2023 12:18:19</t>
  </si>
  <si>
    <t>22.03.2023 12:18:20</t>
  </si>
  <si>
    <t>22.03.2023 12:18:22</t>
  </si>
  <si>
    <t>22.03.2023 12:18:23</t>
  </si>
  <si>
    <t>22.03.2023 12:18:25</t>
  </si>
  <si>
    <t>22.03.2023 12:18:41</t>
  </si>
  <si>
    <t>22.03.2023 12:18:43</t>
  </si>
  <si>
    <t>22.03.2023 12:18:44</t>
  </si>
  <si>
    <t>22.03.2023 12:18:45</t>
  </si>
  <si>
    <t>22.03.2023 12:18:46</t>
  </si>
  <si>
    <t>22.03.2023 12:18:48</t>
  </si>
  <si>
    <t>22.03.2023 12:18:49</t>
  </si>
  <si>
    <t>22.03.2023 12:18:50</t>
  </si>
  <si>
    <t>22.03.2023 12:18:51</t>
  </si>
  <si>
    <t>22.03.2023 12:18:53</t>
  </si>
  <si>
    <t>22.03.2023 12:18:54</t>
  </si>
  <si>
    <t>22.03.2023 12:18:55</t>
  </si>
  <si>
    <t>22.03.2023 12:18:56</t>
  </si>
  <si>
    <t>22.03.2023 12:18:58</t>
  </si>
  <si>
    <t>22.03.2023 12:18:59</t>
  </si>
  <si>
    <t>22.03.2023 12:19:02</t>
  </si>
  <si>
    <t>22.03.2023 12:19:03</t>
  </si>
  <si>
    <t>22.03.2023 12:19:04</t>
  </si>
  <si>
    <t>22.03.2023 12:19:37</t>
  </si>
  <si>
    <t>22.03.2023 12:19:39</t>
  </si>
  <si>
    <t>22.03.2023 12:19:40</t>
  </si>
  <si>
    <t>22.03.2023 12:19:41</t>
  </si>
  <si>
    <t>22.03.2023 12:19:42</t>
  </si>
  <si>
    <t>22.03.2023 12:19:53</t>
  </si>
  <si>
    <t>22.03.2023 12:19:54</t>
  </si>
  <si>
    <t>22.03.2023 12:19:56</t>
  </si>
  <si>
    <t>22.03.2023 12:19:57</t>
  </si>
  <si>
    <t>22.03.2023 12:19:59</t>
  </si>
  <si>
    <t>22.03.2023 12:20:26</t>
  </si>
  <si>
    <t>22.03.2023 12:20:27</t>
  </si>
  <si>
    <t>22.03.2023 12:20:28</t>
  </si>
  <si>
    <t>22.03.2023 12:20:30</t>
  </si>
  <si>
    <t>22.03.2023 12:20:34</t>
  </si>
  <si>
    <t>22.03.2023 12:20:37</t>
  </si>
  <si>
    <t>22.03.2023 12:20:38</t>
  </si>
  <si>
    <t>22.03.2023 12:20:40</t>
  </si>
  <si>
    <t>22.03.2023 12:20:41</t>
  </si>
  <si>
    <t>22.03.2023 12:20:56</t>
  </si>
  <si>
    <t>22.03.2023 12:20:58</t>
  </si>
  <si>
    <t>22.03.2023 12:20:59</t>
  </si>
  <si>
    <t>22.03.2023 12:21:00</t>
  </si>
  <si>
    <t>22.03.2023 12:21:02</t>
  </si>
  <si>
    <t>22.03.2023 12:21:03</t>
  </si>
  <si>
    <t>22.03.2023 12:21:04</t>
  </si>
  <si>
    <t>22.03.2023 12:21:06</t>
  </si>
  <si>
    <t>22.03.2023 12:21:07</t>
  </si>
  <si>
    <t>22.03.2023 12:21:08</t>
  </si>
  <si>
    <t>22.03.2023 12:21:26</t>
  </si>
  <si>
    <t>22.03.2023 12:21:27</t>
  </si>
  <si>
    <t>22.03.2023 12:21:32</t>
  </si>
  <si>
    <t>22.03.2023 12:21:33</t>
  </si>
  <si>
    <t>22.03.2023 12:21:39</t>
  </si>
  <si>
    <t>22.03.2023 12:21:40</t>
  </si>
  <si>
    <t>22.03.2023 12:21:41</t>
  </si>
  <si>
    <t>22.03.2023 12:21:43</t>
  </si>
  <si>
    <t>22.03.2023 12:21:53</t>
  </si>
  <si>
    <t>22.03.2023 12:21:54</t>
  </si>
  <si>
    <t>22.03.2023 12:21:56</t>
  </si>
  <si>
    <t>22.03.2023 12:22:27</t>
  </si>
  <si>
    <t>22.03.2023 12:22:29</t>
  </si>
  <si>
    <t>22.03.2023 12:22:30</t>
  </si>
  <si>
    <t>22.03.2023 12:22:31</t>
  </si>
  <si>
    <t>22.03.2023 12:23:30</t>
  </si>
  <si>
    <t>22.03.2023 12:23:33</t>
  </si>
  <si>
    <t>22.03.2023 12:23:34</t>
  </si>
  <si>
    <t>22.03.2023 12:23:36</t>
  </si>
  <si>
    <t>22.03.2023 12:23:37</t>
  </si>
  <si>
    <t>22.03.2023 12:23:39</t>
  </si>
  <si>
    <t>22.03.2023 12:23:40</t>
  </si>
  <si>
    <t>22.03.2023 12:24:19</t>
  </si>
  <si>
    <t>22.03.2023 12:24:21</t>
  </si>
  <si>
    <t>22.03.2023 12:24:22</t>
  </si>
  <si>
    <t>22.03.2023 12:24:24</t>
  </si>
  <si>
    <t>22.03.2023 12:24:25</t>
  </si>
  <si>
    <t>22.03.2023 12:24:27</t>
  </si>
  <si>
    <t>22.03.2023 12:24:28</t>
  </si>
  <si>
    <t>22.03.2023 12:24:30</t>
  </si>
  <si>
    <t>22.03.2023 12:24:31</t>
  </si>
  <si>
    <t>22.03.2023 12:24:34</t>
  </si>
  <si>
    <t>22.03.2023 12:24:37</t>
  </si>
  <si>
    <t>22.03.2023 12:24:56</t>
  </si>
  <si>
    <t>22.03.2023 12:24:58</t>
  </si>
  <si>
    <t>22.03.2023 12:24:59</t>
  </si>
  <si>
    <t>22.03.2023 12:25:02</t>
  </si>
  <si>
    <t>22.03.2023 12:25:04</t>
  </si>
  <si>
    <t>22.03.2023 12:25:05</t>
  </si>
  <si>
    <t>22.03.2023 12:25:29</t>
  </si>
  <si>
    <t>22.03.2023 12:25:31</t>
  </si>
  <si>
    <t>22.03.2023 12:25:34</t>
  </si>
  <si>
    <t>22.03.2023 12:25:35</t>
  </si>
  <si>
    <t>22.03.2023 12:25:37</t>
  </si>
  <si>
    <t>22.03.2023 12:25:38</t>
  </si>
  <si>
    <t>22.03.2023 12:26:49</t>
  </si>
  <si>
    <t>22.03.2023 12:26:50</t>
  </si>
  <si>
    <t>22.03.2023 12:26:52</t>
  </si>
  <si>
    <t>22.03.2023 12:26:53</t>
  </si>
  <si>
    <t>22.03.2023 12:26:54</t>
  </si>
  <si>
    <t>22.03.2023 12:26:55</t>
  </si>
  <si>
    <t>22.03.2023 12:26:57</t>
  </si>
  <si>
    <t>22.03.2023 12:26:58</t>
  </si>
  <si>
    <t>22.03.2023 12:27:47</t>
  </si>
  <si>
    <t>22.03.2023 12:27:49</t>
  </si>
  <si>
    <t>22.03.2023 12:27:50</t>
  </si>
  <si>
    <t>22.03.2023 12:27:51</t>
  </si>
  <si>
    <t>22.03.2023 12:27:52</t>
  </si>
  <si>
    <t>22.03.2023 12:27:54</t>
  </si>
  <si>
    <t>22.03.2023 12:27:55</t>
  </si>
  <si>
    <t>22.03.2023 12:27:56</t>
  </si>
  <si>
    <t>22.03.2023 12:27:57</t>
  </si>
  <si>
    <t>22.03.2023 12:27:59</t>
  </si>
  <si>
    <t>22.03.2023 12:28:00</t>
  </si>
  <si>
    <t>22.03.2023 12:28:03</t>
  </si>
  <si>
    <t>22.03.2023 12:28:51</t>
  </si>
  <si>
    <t>22.03.2023 12:28:54</t>
  </si>
  <si>
    <t>22.03.2023 12:29:51</t>
  </si>
  <si>
    <t>22.03.2023 12:29:52</t>
  </si>
  <si>
    <t>22.03.2023 12:29:54</t>
  </si>
  <si>
    <t>22.03.2023 12:29:55</t>
  </si>
  <si>
    <t>22.03.2023 12:29:56</t>
  </si>
  <si>
    <t>22.03.2023 12:29:57</t>
  </si>
  <si>
    <t>22.03.2023 12:29:59</t>
  </si>
  <si>
    <t>22.03.2023 12:30:01</t>
  </si>
  <si>
    <t>22.03.2023 12:30:40</t>
  </si>
  <si>
    <t>22.03.2023 12:30:52</t>
  </si>
  <si>
    <t>22.03.2023 12:30:54</t>
  </si>
  <si>
    <t>22.03.2023 12:30:55</t>
  </si>
  <si>
    <t>22.03.2023 12:30:56</t>
  </si>
  <si>
    <t>22.03.2023 12:30:59</t>
  </si>
  <si>
    <t>22.03.2023 12:31:02</t>
  </si>
  <si>
    <t>22.03.2023 12:31:10</t>
  </si>
  <si>
    <t>22.03.2023 12:31:13</t>
  </si>
  <si>
    <t>22.03.2023 12:31:14</t>
  </si>
  <si>
    <t>22.03.2023 12:31:16</t>
  </si>
  <si>
    <t>22.03.2023 12:31:17</t>
  </si>
  <si>
    <t>22.03.2023 12:31:19</t>
  </si>
  <si>
    <t>22.03.2023 12:31:22</t>
  </si>
  <si>
    <t>22.03.2023 12:31:25</t>
  </si>
  <si>
    <t>22.03.2023 12:31:28</t>
  </si>
  <si>
    <t>22.03.2023 12:31:29</t>
  </si>
  <si>
    <t>22.03.2023 12:31:31</t>
  </si>
  <si>
    <t>22.03.2023 12:31:32</t>
  </si>
  <si>
    <t>22.03.2023 12:31:54</t>
  </si>
  <si>
    <t>22.03.2023 12:31:56</t>
  </si>
  <si>
    <t>22.03.2023 12:31:57</t>
  </si>
  <si>
    <t>22.03.2023 12:32:00</t>
  </si>
  <si>
    <t>22.03.2023 12:32:02</t>
  </si>
  <si>
    <t>22.03.2023 12:33:12</t>
  </si>
  <si>
    <t>22.03.2023 12:33:13</t>
  </si>
  <si>
    <t>22.03.2023 12:33:15</t>
  </si>
  <si>
    <t>22.03.2023 12:33:16</t>
  </si>
  <si>
    <t>22.03.2023 12:33:18</t>
  </si>
  <si>
    <t>22.03.2023 12:33:19</t>
  </si>
  <si>
    <t>22.03.2023 12:33:21</t>
  </si>
  <si>
    <t>22.03.2023 12:35:28</t>
  </si>
  <si>
    <t>22.03.2023 12:36:00</t>
  </si>
  <si>
    <t>22.03.2023 12:36:02</t>
  </si>
  <si>
    <t>22.03.2023 12:36:20</t>
  </si>
  <si>
    <t>22.03.2023 12:36:21</t>
  </si>
  <si>
    <t>22.03.2023 12:36:22</t>
  </si>
  <si>
    <t>22.03.2023 12:36:24</t>
  </si>
  <si>
    <t>22.03.2023 12:36:25</t>
  </si>
  <si>
    <t>22.03.2023 12:36:41</t>
  </si>
  <si>
    <t>22.03.2023 12:36:43</t>
  </si>
  <si>
    <t>22.03.2023 12:36:44</t>
  </si>
  <si>
    <t>22.03.2023 12:36:45</t>
  </si>
  <si>
    <t>22.03.2023 12:36:48</t>
  </si>
  <si>
    <t>22.03.2023 12:37:19</t>
  </si>
  <si>
    <t>22.03.2023 12:37:21</t>
  </si>
  <si>
    <t>22.03.2023 12:37:22</t>
  </si>
  <si>
    <t>22.03.2023 12:37:23</t>
  </si>
  <si>
    <t>22.03.2023 12:37:25</t>
  </si>
  <si>
    <t>22.03.2023 12:37:26</t>
  </si>
  <si>
    <t>22.03.2023 12:37:27</t>
  </si>
  <si>
    <t>22.03.2023 12:38:33</t>
  </si>
  <si>
    <t>22.03.2023 12:38:34</t>
  </si>
  <si>
    <t>22.03.2023 12:38:36</t>
  </si>
  <si>
    <t>22.03.2023 12:38:37</t>
  </si>
  <si>
    <t>22.03.2023 12:38:38</t>
  </si>
  <si>
    <t>22.03.2023 12:38:39</t>
  </si>
  <si>
    <t>22.03.2023 12:38:41</t>
  </si>
  <si>
    <t>22.03.2023 12:38:43</t>
  </si>
  <si>
    <t>22.03.2023 12:38:48</t>
  </si>
  <si>
    <t>22.03.2023 12:38:49</t>
  </si>
  <si>
    <t>22.03.2023 12:38:51</t>
  </si>
  <si>
    <t>22.03.2023 12:39:42</t>
  </si>
  <si>
    <t>22.03.2023 12:39:43</t>
  </si>
  <si>
    <t>22.03.2023 12:39:45</t>
  </si>
  <si>
    <t>22.03.2023 12:39:46</t>
  </si>
  <si>
    <t>22.03.2023 12:39:47</t>
  </si>
  <si>
    <t>22.03.2023 12:39:51</t>
  </si>
  <si>
    <t>22.03.2023 12:39:53</t>
  </si>
  <si>
    <t>22.03.2023 12:40:25</t>
  </si>
  <si>
    <t>22.03.2023 12:40:27</t>
  </si>
  <si>
    <t>22.03.2023 12:40:28</t>
  </si>
  <si>
    <t>22.03.2023 12:40:29</t>
  </si>
  <si>
    <t>22.03.2023 12:40:49</t>
  </si>
  <si>
    <t>22.03.2023 12:40:50</t>
  </si>
  <si>
    <t>22.03.2023 12:40:51</t>
  </si>
  <si>
    <t>22.03.2023 12:40:53</t>
  </si>
  <si>
    <t>22.03.2023 12:40:54</t>
  </si>
  <si>
    <t>22.03.2023 12:40:55</t>
  </si>
  <si>
    <t>22.03.2023 12:40:56</t>
  </si>
  <si>
    <t>22.03.2023 12:40:58</t>
  </si>
  <si>
    <t>22.03.2023 12:40:59</t>
  </si>
  <si>
    <t>22.03.2023 12:41:00</t>
  </si>
  <si>
    <t>22.03.2023 12:41:02</t>
  </si>
  <si>
    <t>22.03.2023 12:41:25</t>
  </si>
  <si>
    <t>22.03.2023 12:41:27</t>
  </si>
  <si>
    <t>22.03.2023 12:41:28</t>
  </si>
  <si>
    <t>22.03.2023 12:41:29</t>
  </si>
  <si>
    <t>22.03.2023 12:41:31</t>
  </si>
  <si>
    <t>22.03.2023 12:42:03</t>
  </si>
  <si>
    <t>22.03.2023 12:42:05</t>
  </si>
  <si>
    <t>22.03.2023 12:42:06</t>
  </si>
  <si>
    <t>22.03.2023 12:42:57</t>
  </si>
  <si>
    <t>22.03.2023 12:42:59</t>
  </si>
  <si>
    <t>22.03.2023 12:43:00</t>
  </si>
  <si>
    <t>22.03.2023 12:43:02</t>
  </si>
  <si>
    <t>22.03.2023 12:43:03</t>
  </si>
  <si>
    <t>22.03.2023 12:43:04</t>
  </si>
  <si>
    <t>22.03.2023 12:43:05</t>
  </si>
  <si>
    <t>22.03.2023 12:43:07</t>
  </si>
  <si>
    <t>22.03.2023 12:43:08</t>
  </si>
  <si>
    <t>22.03.2023 12:43:09</t>
  </si>
  <si>
    <t>22.03.2023 12:43:12</t>
  </si>
  <si>
    <t>22.03.2023 12:43:51</t>
  </si>
  <si>
    <t>22.03.2023 12:43:52</t>
  </si>
  <si>
    <t>22.03.2023 12:43:54</t>
  </si>
  <si>
    <t>22.03.2023 12:44:16</t>
  </si>
  <si>
    <t>22.03.2023 12:44:17</t>
  </si>
  <si>
    <t>22.03.2023 12:44:19</t>
  </si>
  <si>
    <t>22.03.2023 12:44:20</t>
  </si>
  <si>
    <t>22.03.2023 12:44:21</t>
  </si>
  <si>
    <t>22.03.2023 12:45:15</t>
  </si>
  <si>
    <t>22.03.2023 12:46:02</t>
  </si>
  <si>
    <t>22.03.2023 12:46:04</t>
  </si>
  <si>
    <t>22.03.2023 12:46:47</t>
  </si>
  <si>
    <t>22.03.2023 12:48:37</t>
  </si>
  <si>
    <t>22.03.2023 12:50:19</t>
  </si>
  <si>
    <t>22.03.2023 12:52:08</t>
  </si>
  <si>
    <t>22.03.2023 12:52:09</t>
  </si>
  <si>
    <t>22.03.2023 12:52:51</t>
  </si>
  <si>
    <t>22.03.2023 12:52:53</t>
  </si>
  <si>
    <t>22.03.2023 12:52:54</t>
  </si>
  <si>
    <t>22.03.2023 12:52:55</t>
  </si>
  <si>
    <t>22.03.2023 12:52:56</t>
  </si>
  <si>
    <t>22.03.2023 12:53:04</t>
  </si>
  <si>
    <t>22.03.2023 12:53:05</t>
  </si>
  <si>
    <t>22.03.2023 12:53:07</t>
  </si>
  <si>
    <t>22.03.2023 12:53:42</t>
  </si>
  <si>
    <t>22.03.2023 12:53:44</t>
  </si>
  <si>
    <t>22.03.2023 12:53:45</t>
  </si>
  <si>
    <t>22.03.2023 12:53:46</t>
  </si>
  <si>
    <t>22.03.2023 12:53:47</t>
  </si>
  <si>
    <t>22.03.2023 12:53:50</t>
  </si>
  <si>
    <t>22.03.2023 12:53:52</t>
  </si>
  <si>
    <t>22.03.2023 12:54:35</t>
  </si>
  <si>
    <t>22.03.2023 12:54:36</t>
  </si>
  <si>
    <t>22.03.2023 12:54:38</t>
  </si>
  <si>
    <t>22.03.2023 12:54:39</t>
  </si>
  <si>
    <t>22.03.2023 12:54:41</t>
  </si>
  <si>
    <t>22.03.2023 12:54:42</t>
  </si>
  <si>
    <t>22.03.2023 12:54:44</t>
  </si>
  <si>
    <t>22.03.2023 12:54:45</t>
  </si>
  <si>
    <t>22.03.2023 12:54:47</t>
  </si>
  <si>
    <t>22.03.2023 12:54:48</t>
  </si>
  <si>
    <t>22.03.2023 12:56:24</t>
  </si>
  <si>
    <t>22.03.2023 12:56:26</t>
  </si>
  <si>
    <t>22.03.2023 12:56:27</t>
  </si>
  <si>
    <t>22.03.2023 12:56:28</t>
  </si>
  <si>
    <t>22.03.2023 12:56:29</t>
  </si>
  <si>
    <t>22.03.2023 12:56:31</t>
  </si>
  <si>
    <t>22.03.2023 12:56:32</t>
  </si>
  <si>
    <t>22.03.2023 12:56:33</t>
  </si>
  <si>
    <t>22.03.2023 12:56:34</t>
  </si>
  <si>
    <t>22.03.2023 12:56:36</t>
  </si>
  <si>
    <t>22.03.2023 12:56:37</t>
  </si>
  <si>
    <t>22.03.2023 12:56:38</t>
  </si>
  <si>
    <t>22.03.2023 12:56:41</t>
  </si>
  <si>
    <t>22.03.2023 12:56:42</t>
  </si>
  <si>
    <t>22.03.2023 12:56:45</t>
  </si>
  <si>
    <t>22.03.2023 12:57:52</t>
  </si>
  <si>
    <t>22.03.2023 12:57:54</t>
  </si>
  <si>
    <t>22.03.2023 12:57:55</t>
  </si>
  <si>
    <t>22.03.2023 12:57:56</t>
  </si>
  <si>
    <t>22.03.2023 12:57:57</t>
  </si>
  <si>
    <t>22.03.2023 12:57:59</t>
  </si>
  <si>
    <t>22.03.2023 12:58:43</t>
  </si>
  <si>
    <t>22.03.2023 12:58:45</t>
  </si>
  <si>
    <t>22.03.2023 12:58:46</t>
  </si>
  <si>
    <t>22.03.2023 12:58:47</t>
  </si>
  <si>
    <t>22.03.2023 12:58:50</t>
  </si>
  <si>
    <t>22.03.2023 12:58:51</t>
  </si>
  <si>
    <t>22.03.2023 12:59:40</t>
  </si>
  <si>
    <t>22.03.2023 12:59:42</t>
  </si>
  <si>
    <t>22.03.2023 12:59:48</t>
  </si>
  <si>
    <t>22.03.2023 12:59:49</t>
  </si>
  <si>
    <t>22.03.2023 12:59:51</t>
  </si>
  <si>
    <t>22.03.2023 12:59:52</t>
  </si>
  <si>
    <t>22.03.2023 13:00:06</t>
  </si>
  <si>
    <t>22.03.2023 13:00:07</t>
  </si>
  <si>
    <t>22.03.2023 13:00:09</t>
  </si>
  <si>
    <t>22.03.2023 13:00:10</t>
  </si>
  <si>
    <t>22.03.2023 13:00:12</t>
  </si>
  <si>
    <t>22.03.2023 13:00:13</t>
  </si>
  <si>
    <t>22.03.2023 13:00:15</t>
  </si>
  <si>
    <t>22.03.2023 13:00:55</t>
  </si>
  <si>
    <t>22.03.2023 13:00:57</t>
  </si>
  <si>
    <t>22.03.2023 13:00:58</t>
  </si>
  <si>
    <t>22.03.2023 13:00:59</t>
  </si>
  <si>
    <t>22.03.2023 13:01:01</t>
  </si>
  <si>
    <t>22.03.2023 13:01:11</t>
  </si>
  <si>
    <t>22.03.2023 13:01:16</t>
  </si>
  <si>
    <t>22.03.2023 13:01:17</t>
  </si>
  <si>
    <t>22.03.2023 13:01:43</t>
  </si>
  <si>
    <t>22.03.2023 13:01:49</t>
  </si>
  <si>
    <t>22.03.2023 13:01:50</t>
  </si>
  <si>
    <t>22.03.2023 13:01:51</t>
  </si>
  <si>
    <t>22.03.2023 13:01:53</t>
  </si>
  <si>
    <t>22.03.2023 13:01:54</t>
  </si>
  <si>
    <t>22.03.2023 13:01:55</t>
  </si>
  <si>
    <t>22.03.2023 13:01:56</t>
  </si>
  <si>
    <t>22.03.2023 13:01:59</t>
  </si>
  <si>
    <t>22.03.2023 13:02:05</t>
  </si>
  <si>
    <t>22.03.2023 13:02:07</t>
  </si>
  <si>
    <t>22.03.2023 13:02:08</t>
  </si>
  <si>
    <t>22.03.2023 13:02:09</t>
  </si>
  <si>
    <t>22.03.2023 13:02:15</t>
  </si>
  <si>
    <t>22.03.2023 13:02:16</t>
  </si>
  <si>
    <t>22.03.2023 13:02:29</t>
  </si>
  <si>
    <t>22.03.2023 13:02:31</t>
  </si>
  <si>
    <t>22.03.2023 13:02:32</t>
  </si>
  <si>
    <t>22.03.2023 13:02:33</t>
  </si>
  <si>
    <t>22.03.2023 13:02:35</t>
  </si>
  <si>
    <t>22.03.2023 13:02:36</t>
  </si>
  <si>
    <t>22.03.2023 13:02:39</t>
  </si>
  <si>
    <t>22.03.2023 13:03:20</t>
  </si>
  <si>
    <t>22.03.2023 13:03:22</t>
  </si>
  <si>
    <t>22.03.2023 13:03:23</t>
  </si>
  <si>
    <t>22.03.2023 13:03:24</t>
  </si>
  <si>
    <t>22.03.2023 13:03:26</t>
  </si>
  <si>
    <t>22.03.2023 13:03:27</t>
  </si>
  <si>
    <t>22.03.2023 13:03:28</t>
  </si>
  <si>
    <t>22.03.2023 13:03:29</t>
  </si>
  <si>
    <t>22.03.2023 13:03:31</t>
  </si>
  <si>
    <t>22.03.2023 13:03:36</t>
  </si>
  <si>
    <t>22.03.2023 13:03:38</t>
  </si>
  <si>
    <t>22.03.2023 13:03:41</t>
  </si>
  <si>
    <t>22.03.2023 13:03:42</t>
  </si>
  <si>
    <t>22.03.2023 13:03:44</t>
  </si>
  <si>
    <t>22.03.2023 13:03:45</t>
  </si>
  <si>
    <t>22.03.2023 13:03:47</t>
  </si>
  <si>
    <t>22.03.2023 13:03:48</t>
  </si>
  <si>
    <t>22.03.2023 13:03:50</t>
  </si>
  <si>
    <t>22.03.2023 13:03:51</t>
  </si>
  <si>
    <t>22.03.2023 13:03:52</t>
  </si>
  <si>
    <t>22.03.2023 13:04:21</t>
  </si>
  <si>
    <t>22.03.2023 13:04:22</t>
  </si>
  <si>
    <t>22.03.2023 13:04:23</t>
  </si>
  <si>
    <t>22.03.2023 13:04:25</t>
  </si>
  <si>
    <t>22.03.2023 13:04:26</t>
  </si>
  <si>
    <t>22.03.2023 13:04:27</t>
  </si>
  <si>
    <t>22.03.2023 13:04:28</t>
  </si>
  <si>
    <t>22.03.2023 13:04:31</t>
  </si>
  <si>
    <t>22.03.2023 13:04:33</t>
  </si>
  <si>
    <t>22.03.2023 13:05:05</t>
  </si>
  <si>
    <t>22.03.2023 13:05:07</t>
  </si>
  <si>
    <t>22.03.2023 13:05:08</t>
  </si>
  <si>
    <t>22.03.2023 13:05:10</t>
  </si>
  <si>
    <t>22.03.2023 13:05:44</t>
  </si>
  <si>
    <t>22.03.2023 13:05:45</t>
  </si>
  <si>
    <t>22.03.2023 13:05:46</t>
  </si>
  <si>
    <t>22.03.2023 13:05:48</t>
  </si>
  <si>
    <t>22.03.2023 13:05:49</t>
  </si>
  <si>
    <t>22.03.2023 13:05:50</t>
  </si>
  <si>
    <t>22.03.2023 13:05:53</t>
  </si>
  <si>
    <t>22.03.2023 13:05:54</t>
  </si>
  <si>
    <t>22.03.2023 13:05:56</t>
  </si>
  <si>
    <t>22.03.2023 13:05:57</t>
  </si>
  <si>
    <t>22.03.2023 13:05:58</t>
  </si>
  <si>
    <t>22.03.2023 13:05:59</t>
  </si>
  <si>
    <t>22.03.2023 13:06:01</t>
  </si>
  <si>
    <t>22.03.2023 13:06:02</t>
  </si>
  <si>
    <t>22.03.2023 13:06:06</t>
  </si>
  <si>
    <t>22.03.2023 13:06:21</t>
  </si>
  <si>
    <t>22.03.2023 13:06:24</t>
  </si>
  <si>
    <t>22.03.2023 13:07:42</t>
  </si>
  <si>
    <t>22.03.2023 13:07:43</t>
  </si>
  <si>
    <t>22.03.2023 13:07:45</t>
  </si>
  <si>
    <t>22.03.2023 13:07:46</t>
  </si>
  <si>
    <t>22.03.2023 13:07:47</t>
  </si>
  <si>
    <t>22.03.2023 13:07:48</t>
  </si>
  <si>
    <t>22.03.2023 13:07:50</t>
  </si>
  <si>
    <t>22.03.2023 13:07:51</t>
  </si>
  <si>
    <t>22.03.2023 13:07:55</t>
  </si>
  <si>
    <t>22.03.2023 13:07:56</t>
  </si>
  <si>
    <t>22.03.2023 13:07:58</t>
  </si>
  <si>
    <t>22.03.2023 13:07:59</t>
  </si>
  <si>
    <t>22.03.2023 13:08:00</t>
  </si>
  <si>
    <t>22.03.2023 13:08:02</t>
  </si>
  <si>
    <t>22.03.2023 13:08:51</t>
  </si>
  <si>
    <t>22.03.2023 13:08:52</t>
  </si>
  <si>
    <t>22.03.2023 13:08:54</t>
  </si>
  <si>
    <t>22.03.2023 13:08:55</t>
  </si>
  <si>
    <t>22.03.2023 13:08:56</t>
  </si>
  <si>
    <t>22.03.2023 13:08:57</t>
  </si>
  <si>
    <t>22.03.2023 13:08:59</t>
  </si>
  <si>
    <t>22.03.2023 13:09:00</t>
  </si>
  <si>
    <t>22.03.2023 13:09:28</t>
  </si>
  <si>
    <t>22.03.2023 13:09:30</t>
  </si>
  <si>
    <t>22.03.2023 13:09:31</t>
  </si>
  <si>
    <t>22.03.2023 13:09:32</t>
  </si>
  <si>
    <t>22.03.2023 13:09:35</t>
  </si>
  <si>
    <t>22.03.2023 13:09:36</t>
  </si>
  <si>
    <t>22.03.2023 13:09:41</t>
  </si>
  <si>
    <t>22.03.2023 13:10:35</t>
  </si>
  <si>
    <t>22.03.2023 13:10:36</t>
  </si>
  <si>
    <t>22.03.2023 13:10:38</t>
  </si>
  <si>
    <t>22.03.2023 13:10:39</t>
  </si>
  <si>
    <t>22.03.2023 13:10:40</t>
  </si>
  <si>
    <t>22.03.2023 13:10:42</t>
  </si>
  <si>
    <t>22.03.2023 13:10:43</t>
  </si>
  <si>
    <t>22.03.2023 13:10:44</t>
  </si>
  <si>
    <t>22.03.2023 13:10:50</t>
  </si>
  <si>
    <t>22.03.2023 13:10:51</t>
  </si>
  <si>
    <t>22.03.2023 13:11:25</t>
  </si>
  <si>
    <t>22.03.2023 13:11:54</t>
  </si>
  <si>
    <t>22.03.2023 13:11:55</t>
  </si>
  <si>
    <t>22.03.2023 13:11:57</t>
  </si>
  <si>
    <t>22.03.2023 13:11:58</t>
  </si>
  <si>
    <t>22.03.2023 13:11:59</t>
  </si>
  <si>
    <t>22.03.2023 13:12:09</t>
  </si>
  <si>
    <t>22.03.2023 13:12:11</t>
  </si>
  <si>
    <t>22.03.2023 13:12:12</t>
  </si>
  <si>
    <t>22.03.2023 13:12:14</t>
  </si>
  <si>
    <t>22.03.2023 13:12:15</t>
  </si>
  <si>
    <t>22.03.2023 13:12:33</t>
  </si>
  <si>
    <t>22.03.2023 13:12:35</t>
  </si>
  <si>
    <t>22.03.2023 13:12:36</t>
  </si>
  <si>
    <t>22.03.2023 13:12:37</t>
  </si>
  <si>
    <t>22.03.2023 13:12:39</t>
  </si>
  <si>
    <t>22.03.2023 13:12:40</t>
  </si>
  <si>
    <t>22.03.2023 13:12:50</t>
  </si>
  <si>
    <t>22.03.2023 13:12:52</t>
  </si>
  <si>
    <t>22.03.2023 13:12:53</t>
  </si>
  <si>
    <t>22.03.2023 13:12:55</t>
  </si>
  <si>
    <t>22.03.2023 13:12:56</t>
  </si>
  <si>
    <t>22.03.2023 13:12:58</t>
  </si>
  <si>
    <t>22.03.2023 13:13:23</t>
  </si>
  <si>
    <t>22.03.2023 13:13:25</t>
  </si>
  <si>
    <t>22.03.2023 13:13:26</t>
  </si>
  <si>
    <t>22.03.2023 13:13:27</t>
  </si>
  <si>
    <t>22.03.2023 13:13:30</t>
  </si>
  <si>
    <t>22.03.2023 13:13:31</t>
  </si>
  <si>
    <t>22.03.2023 13:13:33</t>
  </si>
  <si>
    <t>22.03.2023 13:13:43</t>
  </si>
  <si>
    <t>22.03.2023 13:13:44</t>
  </si>
  <si>
    <t>22.03.2023 13:13:46</t>
  </si>
  <si>
    <t>22.03.2023 13:14:20</t>
  </si>
  <si>
    <t>22.03.2023 13:14:22</t>
  </si>
  <si>
    <t>22.03.2023 13:14:23</t>
  </si>
  <si>
    <t>22.03.2023 13:14:25</t>
  </si>
  <si>
    <t>22.03.2023 13:15:03</t>
  </si>
  <si>
    <t>22.03.2023 13:15:05</t>
  </si>
  <si>
    <t>22.03.2023 13:15:06</t>
  </si>
  <si>
    <t>22.03.2023 13:15:08</t>
  </si>
  <si>
    <t>22.03.2023 13:15:09</t>
  </si>
  <si>
    <t>22.03.2023 13:15:11</t>
  </si>
  <si>
    <t>22.03.2023 13:16:15</t>
  </si>
  <si>
    <t>22.03.2023 13:16:17</t>
  </si>
  <si>
    <t>22.03.2023 13:16:18</t>
  </si>
  <si>
    <t>22.03.2023 13:16:21</t>
  </si>
  <si>
    <t>22.03.2023 13:16:24</t>
  </si>
  <si>
    <t>22.03.2023 13:16:27</t>
  </si>
  <si>
    <t>22.03.2023 13:16:29</t>
  </si>
  <si>
    <t>22.03.2023 13:16:30</t>
  </si>
  <si>
    <t>22.03.2023 13:16:33</t>
  </si>
  <si>
    <t>22.03.2023 13:16:54</t>
  </si>
  <si>
    <t>22.03.2023 13:16:56</t>
  </si>
  <si>
    <t>22.03.2023 13:16:57</t>
  </si>
  <si>
    <t>22.03.2023 13:16:58</t>
  </si>
  <si>
    <t>22.03.2023 13:16:59</t>
  </si>
  <si>
    <t>22.03.2023 13:17:01</t>
  </si>
  <si>
    <t>22.03.2023 13:17:05</t>
  </si>
  <si>
    <t>22.03.2023 13:17:07</t>
  </si>
  <si>
    <t>22.03.2023 13:17:08</t>
  </si>
  <si>
    <t>22.03.2023 13:17:10</t>
  </si>
  <si>
    <t>22.03.2023 13:17:11</t>
  </si>
  <si>
    <t>22.03.2023 13:17:15</t>
  </si>
  <si>
    <t>22.03.2023 13:17:17</t>
  </si>
  <si>
    <t>22.03.2023 13:17:18</t>
  </si>
  <si>
    <t>22.03.2023 13:17:19</t>
  </si>
  <si>
    <t>22.03.2023 13:17:21</t>
  </si>
  <si>
    <t>22.03.2023 13:18:26</t>
  </si>
  <si>
    <t>22.03.2023 13:18:28</t>
  </si>
  <si>
    <t>22.03.2023 13:18:31</t>
  </si>
  <si>
    <t>22.03.2023 13:18:32</t>
  </si>
  <si>
    <t>22.03.2023 13:18:34</t>
  </si>
  <si>
    <t>22.03.2023 13:18:35</t>
  </si>
  <si>
    <t>22.03.2023 13:18:37</t>
  </si>
  <si>
    <t>22.03.2023 13:18:38</t>
  </si>
  <si>
    <t>22.03.2023 13:18:40</t>
  </si>
  <si>
    <t>22.03.2023 13:18:41</t>
  </si>
  <si>
    <t>22.03.2023 13:18:43</t>
  </si>
  <si>
    <t>22.03.2023 13:19:23</t>
  </si>
  <si>
    <t>22.03.2023 13:20:32</t>
  </si>
  <si>
    <t>22.03.2023 13:20:34</t>
  </si>
  <si>
    <t>22.03.2023 13:20:35</t>
  </si>
  <si>
    <t>22.03.2023 13:20:36</t>
  </si>
  <si>
    <t>22.03.2023 13:20:38</t>
  </si>
  <si>
    <t>22.03.2023 13:20:39</t>
  </si>
  <si>
    <t>22.03.2023 13:20:40</t>
  </si>
  <si>
    <t>22.03.2023 13:20:41</t>
  </si>
  <si>
    <t>22.03.2023 13:20:44</t>
  </si>
  <si>
    <t>22.03.2023 13:20:46</t>
  </si>
  <si>
    <t>22.03.2023 13:21:12</t>
  </si>
  <si>
    <t>22.03.2023 13:21:14</t>
  </si>
  <si>
    <t>22.03.2023 13:21:15</t>
  </si>
  <si>
    <t>22.03.2023 13:21:17</t>
  </si>
  <si>
    <t>22.03.2023 13:21:18</t>
  </si>
  <si>
    <t>22.03.2023 13:21:29</t>
  </si>
  <si>
    <t>22.03.2023 13:21:30</t>
  </si>
  <si>
    <t>22.03.2023 13:21:31</t>
  </si>
  <si>
    <t>22.03.2023 13:21:33</t>
  </si>
  <si>
    <t>22.03.2023 13:21:34</t>
  </si>
  <si>
    <t>22.03.2023 13:21:35</t>
  </si>
  <si>
    <t>22.03.2023 13:21:36</t>
  </si>
  <si>
    <t>22.03.2023 13:21:38</t>
  </si>
  <si>
    <t>22.03.2023 13:21:39</t>
  </si>
  <si>
    <t>22.03.2023 13:22:16</t>
  </si>
  <si>
    <t>22.03.2023 13:22:18</t>
  </si>
  <si>
    <t>22.03.2023 13:22:21</t>
  </si>
  <si>
    <t>22.03.2023 13:22:22</t>
  </si>
  <si>
    <t>22.03.2023 13:22:24</t>
  </si>
  <si>
    <t>22.03.2023 13:22:25</t>
  </si>
  <si>
    <t>22.03.2023 13:22:27</t>
  </si>
  <si>
    <t>22.03.2023 13:22:28</t>
  </si>
  <si>
    <t>22.03.2023 13:22:37</t>
  </si>
  <si>
    <t>22.03.2023 13:22:39</t>
  </si>
  <si>
    <t>22.03.2023 13:22:40</t>
  </si>
  <si>
    <t>22.03.2023 13:22:41</t>
  </si>
  <si>
    <t>22.03.2023 13:22:42</t>
  </si>
  <si>
    <t>22.03.2023 13:22:56</t>
  </si>
  <si>
    <t>22.03.2023 13:22:57</t>
  </si>
  <si>
    <t>22.03.2023 13:22:58</t>
  </si>
  <si>
    <t>22.03.2023 13:23:01</t>
  </si>
  <si>
    <t>22.03.2023 13:23:04</t>
  </si>
  <si>
    <t>22.03.2023 13:23:05</t>
  </si>
  <si>
    <t>22.03.2023 13:23:07</t>
  </si>
  <si>
    <t>22.03.2023 13:23:08</t>
  </si>
  <si>
    <t>22.03.2023 13:23:09</t>
  </si>
  <si>
    <t>22.03.2023 13:23:10</t>
  </si>
  <si>
    <t>22.03.2023 13:23:12</t>
  </si>
  <si>
    <t>22.03.2023 13:23:13</t>
  </si>
  <si>
    <t>22.03.2023 13:23:23</t>
  </si>
  <si>
    <t>22.03.2023 13:23:25</t>
  </si>
  <si>
    <t>22.03.2023 13:23:26</t>
  </si>
  <si>
    <t>22.03.2023 13:23:27</t>
  </si>
  <si>
    <t>22.03.2023 13:23:28</t>
  </si>
  <si>
    <t>22.03.2023 13:23:30</t>
  </si>
  <si>
    <t>22.03.2023 13:23:31</t>
  </si>
  <si>
    <t>22.03.2023 13:24:02</t>
  </si>
  <si>
    <t>22.03.2023 13:24:04</t>
  </si>
  <si>
    <t>22.03.2023 13:24:05</t>
  </si>
  <si>
    <t>22.03.2023 13:24:07</t>
  </si>
  <si>
    <t>22.03.2023 13:24:08</t>
  </si>
  <si>
    <t>22.03.2023 13:24:10</t>
  </si>
  <si>
    <t>22.03.2023 13:24:11</t>
  </si>
  <si>
    <t>22.03.2023 13:24:13</t>
  </si>
  <si>
    <t>22.03.2023 13:24:52</t>
  </si>
  <si>
    <t>22.03.2023 13:25:04</t>
  </si>
  <si>
    <t>22.03.2023 13:25:08</t>
  </si>
  <si>
    <t>22.03.2023 13:25:10</t>
  </si>
  <si>
    <t>22.03.2023 13:25:11</t>
  </si>
  <si>
    <t>22.03.2023 13:25:13</t>
  </si>
  <si>
    <t>22.03.2023 13:25:14</t>
  </si>
  <si>
    <t>22.03.2023 13:25:16</t>
  </si>
  <si>
    <t>22.03.2023 13:25:19</t>
  </si>
  <si>
    <t>22.03.2023 13:26:52</t>
  </si>
  <si>
    <t>22.03.2023 13:26:53</t>
  </si>
  <si>
    <t>22.03.2023 13:26:54</t>
  </si>
  <si>
    <t>22.03.2023 13:26:56</t>
  </si>
  <si>
    <t>22.03.2023 13:26:57</t>
  </si>
  <si>
    <t>22.03.2023 13:27:00</t>
  </si>
  <si>
    <t>22.03.2023 13:27:03</t>
  </si>
  <si>
    <t>22.03.2023 13:27:36</t>
  </si>
  <si>
    <t>22.03.2023 13:27:37</t>
  </si>
  <si>
    <t>22.03.2023 13:27:38</t>
  </si>
  <si>
    <t>22.03.2023 13:27:40</t>
  </si>
  <si>
    <t>22.03.2023 13:27:41</t>
  </si>
  <si>
    <t>22.03.2023 13:27:44</t>
  </si>
  <si>
    <t>22.03.2023 13:27:54</t>
  </si>
  <si>
    <t>22.03.2023 13:27:56</t>
  </si>
  <si>
    <t>22.03.2023 13:27:57</t>
  </si>
  <si>
    <t>22.03.2023 13:29:19</t>
  </si>
  <si>
    <t>22.03.2023 13:29:21</t>
  </si>
  <si>
    <t>22.03.2023 13:29:22</t>
  </si>
  <si>
    <t>22.03.2023 13:29:24</t>
  </si>
  <si>
    <t>22.03.2023 13:29:25</t>
  </si>
  <si>
    <t>22.03.2023 13:29:27</t>
  </si>
  <si>
    <t>22.03.2023 13:29:28</t>
  </si>
  <si>
    <t>22.03.2023 13:29:30</t>
  </si>
  <si>
    <t>22.03.2023 13:30:33</t>
  </si>
  <si>
    <t>22.03.2023 13:30:34</t>
  </si>
  <si>
    <t>22.03.2023 13:30:36</t>
  </si>
  <si>
    <t>22.03.2023 13:30:37</t>
  </si>
  <si>
    <t>22.03.2023 13:30:39</t>
  </si>
  <si>
    <t>22.03.2023 13:30:40</t>
  </si>
  <si>
    <t>22.03.2023 13:30:42</t>
  </si>
  <si>
    <t>22.03.2023 13:30:52</t>
  </si>
  <si>
    <t>22.03.2023 13:30:54</t>
  </si>
  <si>
    <t>22.03.2023 13:30:55</t>
  </si>
  <si>
    <t>22.03.2023 13:30:56</t>
  </si>
  <si>
    <t>22.03.2023 13:30:57</t>
  </si>
  <si>
    <t>22.03.2023 13:30:59</t>
  </si>
  <si>
    <t>22.03.2023 13:31:00</t>
  </si>
  <si>
    <t>22.03.2023 13:31:01</t>
  </si>
  <si>
    <t>22.03.2023 13:31:15</t>
  </si>
  <si>
    <t>22.03.2023 13:31:16</t>
  </si>
  <si>
    <t>22.03.2023 13:31:18</t>
  </si>
  <si>
    <t>22.03.2023 13:31:19</t>
  </si>
  <si>
    <t>22.03.2023 13:31:21</t>
  </si>
  <si>
    <t>22.03.2023 13:31:22</t>
  </si>
  <si>
    <t>22.03.2023 13:31:52</t>
  </si>
  <si>
    <t>22.03.2023 13:31:54</t>
  </si>
  <si>
    <t>22.03.2023 13:31:55</t>
  </si>
  <si>
    <t>22.03.2023 13:31:57</t>
  </si>
  <si>
    <t>22.03.2023 13:32:00</t>
  </si>
  <si>
    <t>22.03.2023 13:32:03</t>
  </si>
  <si>
    <t>22.03.2023 13:32:04</t>
  </si>
  <si>
    <t>22.03.2023 13:32:05</t>
  </si>
  <si>
    <t>22.03.2023 13:32:06</t>
  </si>
  <si>
    <t>22.03.2023 13:32:08</t>
  </si>
  <si>
    <t>22.03.2023 13:32:10</t>
  </si>
  <si>
    <t>22.03.2023 13:32:12</t>
  </si>
  <si>
    <t>22.03.2023 13:33:27</t>
  </si>
  <si>
    <t>22.03.2023 13:33:28</t>
  </si>
  <si>
    <t>22.03.2023 13:33:29</t>
  </si>
  <si>
    <t>22.03.2023 13:33:30</t>
  </si>
  <si>
    <t>22.03.2023 13:33:32</t>
  </si>
  <si>
    <t>22.03.2023 13:33:33</t>
  </si>
  <si>
    <t>22.03.2023 13:33:34</t>
  </si>
  <si>
    <t>22.03.2023 13:33:35</t>
  </si>
  <si>
    <t>22.03.2023 13:33:37</t>
  </si>
  <si>
    <t>22.03.2023 13:33:38</t>
  </si>
  <si>
    <t>22.03.2023 13:33:45</t>
  </si>
  <si>
    <t>22.03.2023 13:33:47</t>
  </si>
  <si>
    <t>22.03.2023 13:33:48</t>
  </si>
  <si>
    <t>22.03.2023 13:33:49</t>
  </si>
  <si>
    <t>22.03.2023 13:33:50</t>
  </si>
  <si>
    <t>22.03.2023 13:33:52</t>
  </si>
  <si>
    <t>22.03.2023 13:33:53</t>
  </si>
  <si>
    <t>22.03.2023 13:33:54</t>
  </si>
  <si>
    <t>22.03.2023 13:33:55</t>
  </si>
  <si>
    <t>22.03.2023 13:33:57</t>
  </si>
  <si>
    <t>22.03.2023 13:33:58</t>
  </si>
  <si>
    <t>22.03.2023 13:34:26</t>
  </si>
  <si>
    <t>22.03.2023 13:34:28</t>
  </si>
  <si>
    <t>22.03.2023 13:34:29</t>
  </si>
  <si>
    <t>22.03.2023 13:34:30</t>
  </si>
  <si>
    <t>22.03.2023 13:34:31</t>
  </si>
  <si>
    <t>22.03.2023 13:35:01</t>
  </si>
  <si>
    <t>22.03.2023 13:35:02</t>
  </si>
  <si>
    <t>22.03.2023 13:35:04</t>
  </si>
  <si>
    <t>22.03.2023 13:35:05</t>
  </si>
  <si>
    <t>22.03.2023 13:35:06</t>
  </si>
  <si>
    <t>22.03.2023 13:35:09</t>
  </si>
  <si>
    <t>22.03.2023 13:35:10</t>
  </si>
  <si>
    <t>22.03.2023 13:35:37</t>
  </si>
  <si>
    <t>22.03.2023 13:35:39</t>
  </si>
  <si>
    <t>22.03.2023 13:35:40</t>
  </si>
  <si>
    <t>22.03.2023 13:35:42</t>
  </si>
  <si>
    <t>22.03.2023 13:35:43</t>
  </si>
  <si>
    <t>22.03.2023 13:35:45</t>
  </si>
  <si>
    <t>22.03.2023 13:35:46</t>
  </si>
  <si>
    <t>22.03.2023 13:36:10</t>
  </si>
  <si>
    <t>22.03.2023 13:36:12</t>
  </si>
  <si>
    <t>22.03.2023 13:36:19</t>
  </si>
  <si>
    <t>22.03.2023 13:36:22</t>
  </si>
  <si>
    <t>22.03.2023 13:36:24</t>
  </si>
  <si>
    <t>22.03.2023 13:36:25</t>
  </si>
  <si>
    <t>22.03.2023 13:36:26</t>
  </si>
  <si>
    <t>22.03.2023 13:36:27</t>
  </si>
  <si>
    <t>22.03.2023 13:36:53</t>
  </si>
  <si>
    <t>22.03.2023 13:36:54</t>
  </si>
  <si>
    <t>22.03.2023 13:36:57</t>
  </si>
  <si>
    <t>22.03.2023 13:36:59</t>
  </si>
  <si>
    <t>22.03.2023 13:37:00</t>
  </si>
  <si>
    <t>22.03.2023 13:37:02</t>
  </si>
  <si>
    <t>22.03.2023 13:37:03</t>
  </si>
  <si>
    <t>22.03.2023 13:37:48</t>
  </si>
  <si>
    <t>22.03.2023 13:39:03</t>
  </si>
  <si>
    <t>22.03.2023 13:39:05</t>
  </si>
  <si>
    <t>22.03.2023 13:39:06</t>
  </si>
  <si>
    <t>22.03.2023 13:39:09</t>
  </si>
  <si>
    <t>22.03.2023 13:39:11</t>
  </si>
  <si>
    <t>22.03.2023 13:39:12</t>
  </si>
  <si>
    <t>22.03.2023 13:39:14</t>
  </si>
  <si>
    <t>22.03.2023 13:39:29</t>
  </si>
  <si>
    <t>22.03.2023 13:39:38</t>
  </si>
  <si>
    <t>22.03.2023 13:39:39</t>
  </si>
  <si>
    <t>22.03.2023 13:39:41</t>
  </si>
  <si>
    <t>22.03.2023 13:39:42</t>
  </si>
  <si>
    <t>22.03.2023 13:39:47</t>
  </si>
  <si>
    <t>22.03.2023 13:39:48</t>
  </si>
  <si>
    <t>22.03.2023 13:39:49</t>
  </si>
  <si>
    <t>22.03.2023 13:39:50</t>
  </si>
  <si>
    <t>22.03.2023 13:39:52</t>
  </si>
  <si>
    <t>22.03.2023 13:41:17</t>
  </si>
  <si>
    <t>22.03.2023 13:41:18</t>
  </si>
  <si>
    <t>22.03.2023 13:41:20</t>
  </si>
  <si>
    <t>22.03.2023 13:41:21</t>
  </si>
  <si>
    <t>22.03.2023 13:41:22</t>
  </si>
  <si>
    <t>22.03.2023 13:41:23</t>
  </si>
  <si>
    <t>22.03.2023 13:41:25</t>
  </si>
  <si>
    <t>22.03.2023 13:41:26</t>
  </si>
  <si>
    <t>22.03.2023 13:41:39</t>
  </si>
  <si>
    <t>22.03.2023 13:41:41</t>
  </si>
  <si>
    <t>22.03.2023 13:41:42</t>
  </si>
  <si>
    <t>22.03.2023 13:41:44</t>
  </si>
  <si>
    <t>22.03.2023 13:41:45</t>
  </si>
  <si>
    <t>22.03.2023 13:41:47</t>
  </si>
  <si>
    <t>22.03.2023 13:41:58</t>
  </si>
  <si>
    <t>22.03.2023 13:42:00</t>
  </si>
  <si>
    <t>22.03.2023 13:42:01</t>
  </si>
  <si>
    <t>22.03.2023 13:42:04</t>
  </si>
  <si>
    <t>22.03.2023 13:42:05</t>
  </si>
  <si>
    <t>22.03.2023 13:42:07</t>
  </si>
  <si>
    <t>22.03.2023 13:42:56</t>
  </si>
  <si>
    <t>22.03.2023 13:42:58</t>
  </si>
  <si>
    <t>22.03.2023 13:42:59</t>
  </si>
  <si>
    <t>22.03.2023 13:43:00</t>
  </si>
  <si>
    <t>22.03.2023 13:43:02</t>
  </si>
  <si>
    <t>22.03.2023 13:43:03</t>
  </si>
  <si>
    <t>22.03.2023 13:43:04</t>
  </si>
  <si>
    <t>22.03.2023 13:43:06</t>
  </si>
  <si>
    <t>22.03.2023 13:43:08</t>
  </si>
  <si>
    <t>22.03.2023 13:43:52</t>
  </si>
  <si>
    <t>22.03.2023 13:43:53</t>
  </si>
  <si>
    <t>22.03.2023 13:43:54</t>
  </si>
  <si>
    <t>22.03.2023 13:43:56</t>
  </si>
  <si>
    <t>22.03.2023 13:43:57</t>
  </si>
  <si>
    <t>22.03.2023 13:44:00</t>
  </si>
  <si>
    <t>22.03.2023 13:44:01</t>
  </si>
  <si>
    <t>22.03.2023 13:44:27</t>
  </si>
  <si>
    <t>22.03.2023 13:44:28</t>
  </si>
  <si>
    <t>22.03.2023 13:44:29</t>
  </si>
  <si>
    <t>22.03.2023 13:44:31</t>
  </si>
  <si>
    <t>22.03.2023 13:44:32</t>
  </si>
  <si>
    <t>22.03.2023 13:44:33</t>
  </si>
  <si>
    <t>22.03.2023 13:44:36</t>
  </si>
  <si>
    <t>22.03.2023 13:44:58</t>
  </si>
  <si>
    <t>22.03.2023 13:45:00</t>
  </si>
  <si>
    <t>22.03.2023 13:45:01</t>
  </si>
  <si>
    <t>22.03.2023 13:45:03</t>
  </si>
  <si>
    <t>22.03.2023 13:45:05</t>
  </si>
  <si>
    <t>22.03.2023 13:45:08</t>
  </si>
  <si>
    <t>22.03.2023 13:45:10</t>
  </si>
  <si>
    <t>22.03.2023 13:45:11</t>
  </si>
  <si>
    <t>22.03.2023 13:45:14</t>
  </si>
  <si>
    <t>22.03.2023 13:45:59</t>
  </si>
  <si>
    <t>22.03.2023 13:46:01</t>
  </si>
  <si>
    <t>22.03.2023 13:46:02</t>
  </si>
  <si>
    <t>22.03.2023 13:46:04</t>
  </si>
  <si>
    <t>22.03.2023 13:46:05</t>
  </si>
  <si>
    <t>22.03.2023 13:46:07</t>
  </si>
  <si>
    <t>22.03.2023 13:46:08</t>
  </si>
  <si>
    <t>22.03.2023 13:46:31</t>
  </si>
  <si>
    <t>22.03.2023 13:46:32</t>
  </si>
  <si>
    <t>22.03.2023 13:46:34</t>
  </si>
  <si>
    <t>22.03.2023 13:46:35</t>
  </si>
  <si>
    <t>22.03.2023 13:46:38</t>
  </si>
  <si>
    <t>22.03.2023 13:46:39</t>
  </si>
  <si>
    <t>22.03.2023 13:46:51</t>
  </si>
  <si>
    <t>22.03.2023 13:46:52</t>
  </si>
  <si>
    <t>22.03.2023 13:46:53</t>
  </si>
  <si>
    <t>22.03.2023 13:46:58</t>
  </si>
  <si>
    <t>22.03.2023 13:47:26</t>
  </si>
  <si>
    <t>22.03.2023 13:47:28</t>
  </si>
  <si>
    <t>22.03.2023 13:47:29</t>
  </si>
  <si>
    <t>22.03.2023 13:47:31</t>
  </si>
  <si>
    <t>22.03.2023 13:47:53</t>
  </si>
  <si>
    <t>22.03.2023 13:47:55</t>
  </si>
  <si>
    <t>22.03.2023 13:47:56</t>
  </si>
  <si>
    <t>22.03.2023 13:47:58</t>
  </si>
  <si>
    <t>22.03.2023 13:48:02</t>
  </si>
  <si>
    <t>22.03.2023 13:48:04</t>
  </si>
  <si>
    <t>22.03.2023 13:48:05</t>
  </si>
  <si>
    <t>22.03.2023 13:48:07</t>
  </si>
  <si>
    <t>22.03.2023 13:48:08</t>
  </si>
  <si>
    <t>22.03.2023 13:48:10</t>
  </si>
  <si>
    <t>22.03.2023 13:48:11</t>
  </si>
  <si>
    <t>22.03.2023 13:48:13</t>
  </si>
  <si>
    <t>22.03.2023 13:48:14</t>
  </si>
  <si>
    <t>22.03.2023 13:48:16</t>
  </si>
  <si>
    <t>22.03.2023 13:48:19</t>
  </si>
  <si>
    <t>22.03.2023 13:48:28</t>
  </si>
  <si>
    <t>22.03.2023 13:48:29</t>
  </si>
  <si>
    <t>22.03.2023 13:48:32</t>
  </si>
  <si>
    <t>22.03.2023 13:48:36</t>
  </si>
  <si>
    <t>22.03.2023 13:48:39</t>
  </si>
  <si>
    <t>22.03.2023 13:48:41</t>
  </si>
  <si>
    <t>22.03.2023 13:48:42</t>
  </si>
  <si>
    <t>22.03.2023 13:49:02</t>
  </si>
  <si>
    <t>22.03.2023 13:49:03</t>
  </si>
  <si>
    <t>22.03.2023 13:49:05</t>
  </si>
  <si>
    <t>22.03.2023 13:49:06</t>
  </si>
  <si>
    <t>22.03.2023 13:49:07</t>
  </si>
  <si>
    <t>22.03.2023 13:49:08</t>
  </si>
  <si>
    <t>22.03.2023 13:49:10</t>
  </si>
  <si>
    <t>22.03.2023 13:49:11</t>
  </si>
  <si>
    <t>22.03.2023 13:49:29</t>
  </si>
  <si>
    <t>22.03.2023 13:49:30</t>
  </si>
  <si>
    <t>22.03.2023 13:49:32</t>
  </si>
  <si>
    <t>22.03.2023 13:49:33</t>
  </si>
  <si>
    <t>22.03.2023 13:49:35</t>
  </si>
  <si>
    <t>22.03.2023 13:49:36</t>
  </si>
  <si>
    <t>22.03.2023 13:49:39</t>
  </si>
  <si>
    <t>22.03.2023 13:49:41</t>
  </si>
  <si>
    <t>22.03.2023 13:50:09</t>
  </si>
  <si>
    <t>22.03.2023 13:50:11</t>
  </si>
  <si>
    <t>22.03.2023 13:50:12</t>
  </si>
  <si>
    <t>22.03.2023 13:50:13</t>
  </si>
  <si>
    <t>22.03.2023 13:50:20</t>
  </si>
  <si>
    <t>22.03.2023 13:50:22</t>
  </si>
  <si>
    <t>22.03.2023 13:50:23</t>
  </si>
  <si>
    <t>22.03.2023 13:50:24</t>
  </si>
  <si>
    <t>22.03.2023 13:50:26</t>
  </si>
  <si>
    <t>22.03.2023 13:50:27</t>
  </si>
  <si>
    <t>22.03.2023 13:50:28</t>
  </si>
  <si>
    <t>22.03.2023 13:50:46</t>
  </si>
  <si>
    <t>22.03.2023 13:50:47</t>
  </si>
  <si>
    <t>22.03.2023 13:50:53</t>
  </si>
  <si>
    <t>22.03.2023 13:50:55</t>
  </si>
  <si>
    <t>22.03.2023 13:50:58</t>
  </si>
  <si>
    <t>22.03.2023 13:50:59</t>
  </si>
  <si>
    <t>22.03.2023 13:51:14</t>
  </si>
  <si>
    <t>22.03.2023 13:51:15</t>
  </si>
  <si>
    <t>22.03.2023 13:51:17</t>
  </si>
  <si>
    <t>22.03.2023 13:51:20</t>
  </si>
  <si>
    <t>22.03.2023 13:51:21</t>
  </si>
  <si>
    <t>22.03.2023 13:51:23</t>
  </si>
  <si>
    <t>22.03.2023 13:51:24</t>
  </si>
  <si>
    <t>22.03.2023 13:51:26</t>
  </si>
  <si>
    <t>22.03.2023 13:51:27</t>
  </si>
  <si>
    <t>22.03.2023 13:51:29</t>
  </si>
  <si>
    <t>22.03.2023 13:51:33</t>
  </si>
  <si>
    <t>22.03.2023 13:51:35</t>
  </si>
  <si>
    <t>22.03.2023 13:51:36</t>
  </si>
  <si>
    <t>22.03.2023 13:51:38</t>
  </si>
  <si>
    <t>22.03.2023 13:51:47</t>
  </si>
  <si>
    <t>22.03.2023 13:51:48</t>
  </si>
  <si>
    <t>22.03.2023 13:51:51</t>
  </si>
  <si>
    <t>22.03.2023 13:51:53</t>
  </si>
  <si>
    <t>22.03.2023 13:51:54</t>
  </si>
  <si>
    <t>22.03.2023 13:51:56</t>
  </si>
  <si>
    <t>22.03.2023 13:51:57</t>
  </si>
  <si>
    <t>22.03.2023 13:52:23</t>
  </si>
  <si>
    <t>22.03.2023 13:52:27</t>
  </si>
  <si>
    <t>22.03.2023 13:52:30</t>
  </si>
  <si>
    <t>22.03.2023 13:52:32</t>
  </si>
  <si>
    <t>22.03.2023 13:52:33</t>
  </si>
  <si>
    <t>22.03.2023 13:52:36</t>
  </si>
  <si>
    <t>22.03.2023 13:52:38</t>
  </si>
  <si>
    <t>22.03.2023 13:52:41</t>
  </si>
  <si>
    <t>22.03.2023 13:52:42</t>
  </si>
  <si>
    <t>22.03.2023 13:52:44</t>
  </si>
  <si>
    <t>22.03.2023 13:52:45</t>
  </si>
  <si>
    <t>22.03.2023 13:52:46</t>
  </si>
  <si>
    <t>22.03.2023 13:52:49</t>
  </si>
  <si>
    <t>22.03.2023 13:53:41</t>
  </si>
  <si>
    <t>22.03.2023 13:53:43</t>
  </si>
  <si>
    <t>22.03.2023 13:53:44</t>
  </si>
  <si>
    <t>22.03.2023 13:53:45</t>
  </si>
  <si>
    <t>22.03.2023 13:53:47</t>
  </si>
  <si>
    <t>22.03.2023 13:53:48</t>
  </si>
  <si>
    <t>22.03.2023 13:53:49</t>
  </si>
  <si>
    <t>22.03.2023 13:53:50</t>
  </si>
  <si>
    <t>22.03.2023 13:53:52</t>
  </si>
  <si>
    <t>22.03.2023 13:53:57</t>
  </si>
  <si>
    <t>22.03.2023 13:53:59</t>
  </si>
  <si>
    <t>22.03.2023 13:54:00</t>
  </si>
  <si>
    <t>22.03.2023 13:54:02</t>
  </si>
  <si>
    <t>22.03.2023 13:54:03</t>
  </si>
  <si>
    <t>22.03.2023 13:54:05</t>
  </si>
  <si>
    <t>22.03.2023 13:54:08</t>
  </si>
  <si>
    <t>22.03.2023 13:54:09</t>
  </si>
  <si>
    <t>22.03.2023 13:54:11</t>
  </si>
  <si>
    <t>22.03.2023 13:54:12</t>
  </si>
  <si>
    <t>22.03.2023 13:54:13</t>
  </si>
  <si>
    <t>22.03.2023 13:54:14</t>
  </si>
  <si>
    <t>22.03.2023 13:54:16</t>
  </si>
  <si>
    <t>22.03.2023 13:54:17</t>
  </si>
  <si>
    <t>22.03.2023 13:55:08</t>
  </si>
  <si>
    <t>22.03.2023 13:55:09</t>
  </si>
  <si>
    <t>22.03.2023 13:55:10</t>
  </si>
  <si>
    <t>22.03.2023 13:55:12</t>
  </si>
  <si>
    <t>22.03.2023 13:55:13</t>
  </si>
  <si>
    <t>22.03.2023 13:55:14</t>
  </si>
  <si>
    <t>22.03.2023 13:55:15</t>
  </si>
  <si>
    <t>22.03.2023 13:55:17</t>
  </si>
  <si>
    <t>22.03.2023 13:56:31</t>
  </si>
  <si>
    <t>22.03.2023 13:56:33</t>
  </si>
  <si>
    <t>22.03.2023 13:56:34</t>
  </si>
  <si>
    <t>22.03.2023 13:56:35</t>
  </si>
  <si>
    <t>22.03.2023 13:56:37</t>
  </si>
  <si>
    <t>22.03.2023 13:56:38</t>
  </si>
  <si>
    <t>22.03.2023 13:56:39</t>
  </si>
  <si>
    <t>22.03.2023 13:57:49</t>
  </si>
  <si>
    <t>22.03.2023 13:57:51</t>
  </si>
  <si>
    <t>22.03.2023 13:57:52</t>
  </si>
  <si>
    <t>22.03.2023 13:57:55</t>
  </si>
  <si>
    <t>22.03.2023 13:57:57</t>
  </si>
  <si>
    <t>22.03.2023 13:57:58</t>
  </si>
  <si>
    <t>22.03.2023 13:58:00</t>
  </si>
  <si>
    <t>22.03.2023 13:58:01</t>
  </si>
  <si>
    <t>22.03.2023 13:58:03</t>
  </si>
  <si>
    <t>22.03.2023 13:58:06</t>
  </si>
  <si>
    <t>22.03.2023 13:58:13</t>
  </si>
  <si>
    <t>22.03.2023 13:58:15</t>
  </si>
  <si>
    <t>22.03.2023 13:58:16</t>
  </si>
  <si>
    <t>22.03.2023 13:58:19</t>
  </si>
  <si>
    <t>22.03.2023 13:58:20</t>
  </si>
  <si>
    <t>22.03.2023 13:58:36</t>
  </si>
  <si>
    <t>22.03.2023 13:58:38</t>
  </si>
  <si>
    <t>22.03.2023 13:58:39</t>
  </si>
  <si>
    <t>22.03.2023 13:58:40</t>
  </si>
  <si>
    <t>22.03.2023 13:58:42</t>
  </si>
  <si>
    <t>22.03.2023 13:58:43</t>
  </si>
  <si>
    <t>22.03.2023 13:58:44</t>
  </si>
  <si>
    <t>22.03.2023 13:58:45</t>
  </si>
  <si>
    <t>22.03.2023 13:58:47</t>
  </si>
  <si>
    <t>22.03.2023 13:58:48</t>
  </si>
  <si>
    <t>22.03.2023 13:58:52</t>
  </si>
  <si>
    <t>22.03.2023 13:58:54</t>
  </si>
  <si>
    <t>22.03.2023 13:59:02</t>
  </si>
  <si>
    <t>22.03.2023 13:59:10</t>
  </si>
  <si>
    <t>22.03.2023 13:59:11</t>
  </si>
  <si>
    <t>22.03.2023 13:59:13</t>
  </si>
  <si>
    <t>22.03.2023 13:59:14</t>
  </si>
  <si>
    <t>22.03.2023 13:59:15</t>
  </si>
  <si>
    <t>22.03.2023 13:59:16</t>
  </si>
  <si>
    <t>22.03.2023 13:59:18</t>
  </si>
  <si>
    <t>22.03.2023 13:59:19</t>
  </si>
  <si>
    <t>22.03.2023 14:00:23</t>
  </si>
  <si>
    <t>22.03.2023 14:00:25</t>
  </si>
  <si>
    <t>22.03.2023 14:00:26</t>
  </si>
  <si>
    <t>22.03.2023 14:00:28</t>
  </si>
  <si>
    <t>22.03.2023 14:00:29</t>
  </si>
  <si>
    <t>22.03.2023 14:00:31</t>
  </si>
  <si>
    <t>22.03.2023 14:00:32</t>
  </si>
  <si>
    <t>22.03.2023 14:01:32</t>
  </si>
  <si>
    <t>22.03.2023 14:01:41</t>
  </si>
  <si>
    <t>22.03.2023 14:01:43</t>
  </si>
  <si>
    <t>22.03.2023 14:01:44</t>
  </si>
  <si>
    <t>22.03.2023 14:01:46</t>
  </si>
  <si>
    <t>22.03.2023 14:01:47</t>
  </si>
  <si>
    <t>22.03.2023 14:01:49</t>
  </si>
  <si>
    <t>22.03.2023 14:01:50</t>
  </si>
  <si>
    <t>22.03.2023 14:01:51</t>
  </si>
  <si>
    <t>22.03.2023 14:01:52</t>
  </si>
  <si>
    <t>22.03.2023 14:01:54</t>
  </si>
  <si>
    <t>22.03.2023 14:01:55</t>
  </si>
  <si>
    <t>22.03.2023 14:01:56</t>
  </si>
  <si>
    <t>22.03.2023 14:01:57</t>
  </si>
  <si>
    <t>22.03.2023 14:02:00</t>
  </si>
  <si>
    <t>22.03.2023 14:02:02</t>
  </si>
  <si>
    <t>22.03.2023 14:02:03</t>
  </si>
  <si>
    <t>22.03.2023 14:02:04</t>
  </si>
  <si>
    <t>22.03.2023 14:02:05</t>
  </si>
  <si>
    <t>22.03.2023 14:02:07</t>
  </si>
  <si>
    <t>22.03.2023 14:02:08</t>
  </si>
  <si>
    <t>22.03.2023 14:02:09</t>
  </si>
  <si>
    <t>22.03.2023 14:02:10</t>
  </si>
  <si>
    <t>22.03.2023 14:02:16</t>
  </si>
  <si>
    <t>22.03.2023 14:02:18</t>
  </si>
  <si>
    <t>22.03.2023 14:02:19</t>
  </si>
  <si>
    <t>22.03.2023 14:02:20</t>
  </si>
  <si>
    <t>22.03.2023 14:02:23</t>
  </si>
  <si>
    <t>22.03.2023 14:02:30</t>
  </si>
  <si>
    <t>22.03.2023 14:02:32</t>
  </si>
  <si>
    <t>22.03.2023 14:02:33</t>
  </si>
  <si>
    <t>22.03.2023 14:02:35</t>
  </si>
  <si>
    <t>22.03.2023 14:02:38</t>
  </si>
  <si>
    <t>22.03.2023 14:02:39</t>
  </si>
  <si>
    <t>22.03.2023 14:02:41</t>
  </si>
  <si>
    <t>22.03.2023 14:02:42</t>
  </si>
  <si>
    <t>22.03.2023 14:02:44</t>
  </si>
  <si>
    <t>22.03.2023 14:03:45</t>
  </si>
  <si>
    <t>22.03.2023 14:03:47</t>
  </si>
  <si>
    <t>22.03.2023 14:03:48</t>
  </si>
  <si>
    <t>22.03.2023 14:03:49</t>
  </si>
  <si>
    <t>22.03.2023 14:03:57</t>
  </si>
  <si>
    <t>22.03.2023 14:04:00</t>
  </si>
  <si>
    <t>22.03.2023 14:04:06</t>
  </si>
  <si>
    <t>22.03.2023 14:04:07</t>
  </si>
  <si>
    <t>22.03.2023 14:04:09</t>
  </si>
  <si>
    <t>22.03.2023 14:04:10</t>
  </si>
  <si>
    <t>22.03.2023 14:04:12</t>
  </si>
  <si>
    <t>22.03.2023 14:04:13</t>
  </si>
  <si>
    <t>22.03.2023 14:04:37</t>
  </si>
  <si>
    <t>22.03.2023 14:04:38</t>
  </si>
  <si>
    <t>22.03.2023 14:04:40</t>
  </si>
  <si>
    <t>22.03.2023 14:04:41</t>
  </si>
  <si>
    <t>22.03.2023 14:04:42</t>
  </si>
  <si>
    <t>22.03.2023 14:04:43</t>
  </si>
  <si>
    <t>22.03.2023 14:04:45</t>
  </si>
  <si>
    <t>22.03.2023 14:04:46</t>
  </si>
  <si>
    <t>22.03.2023 14:04:47</t>
  </si>
  <si>
    <t>22.03.2023 14:04:48</t>
  </si>
  <si>
    <t>22.03.2023 14:04:50</t>
  </si>
  <si>
    <t>22.03.2023 14:05:21</t>
  </si>
  <si>
    <t>22.03.2023 14:05:22</t>
  </si>
  <si>
    <t>22.03.2023 14:05:24</t>
  </si>
  <si>
    <t>22.03.2023 14:05:25</t>
  </si>
  <si>
    <t>22.03.2023 14:05:28</t>
  </si>
  <si>
    <t>22.03.2023 14:05:29</t>
  </si>
  <si>
    <t>22.03.2023 14:05:30</t>
  </si>
  <si>
    <t>22.03.2023 14:05:31</t>
  </si>
  <si>
    <t>22.03.2023 14:05:33</t>
  </si>
  <si>
    <t>22.03.2023 14:05:34</t>
  </si>
  <si>
    <t>22.03.2023 14:05:35</t>
  </si>
  <si>
    <t>22.03.2023 14:05:36</t>
  </si>
  <si>
    <t>22.03.2023 14:05:38</t>
  </si>
  <si>
    <t>22.03.2023 14:05:39</t>
  </si>
  <si>
    <t>22.03.2023 14:05:40</t>
  </si>
  <si>
    <t>22.03.2023 14:07:31</t>
  </si>
  <si>
    <t>22.03.2023 14:07:34</t>
  </si>
  <si>
    <t>22.03.2023 14:07:35</t>
  </si>
  <si>
    <t>22.03.2023 14:07:37</t>
  </si>
  <si>
    <t>22.03.2023 14:07:38</t>
  </si>
  <si>
    <t>22.03.2023 14:07:40</t>
  </si>
  <si>
    <t>22.03.2023 14:07:58</t>
  </si>
  <si>
    <t>22.03.2023 14:07:59</t>
  </si>
  <si>
    <t>22.03.2023 14:08:01</t>
  </si>
  <si>
    <t>22.03.2023 14:08:05</t>
  </si>
  <si>
    <t>22.03.2023 14:08:07</t>
  </si>
  <si>
    <t>22.03.2023 14:08:09</t>
  </si>
  <si>
    <t>22.03.2023 14:08:11</t>
  </si>
  <si>
    <t>22.03.2023 14:08:18</t>
  </si>
  <si>
    <t>22.03.2023 14:08:21</t>
  </si>
  <si>
    <t>22.03.2023 14:08:23</t>
  </si>
  <si>
    <t>22.03.2023 14:08:24</t>
  </si>
  <si>
    <t>22.03.2023 14:08:27</t>
  </si>
  <si>
    <t>22.03.2023 14:09:39</t>
  </si>
  <si>
    <t>22.03.2023 14:09:41</t>
  </si>
  <si>
    <t>22.03.2023 14:09:42</t>
  </si>
  <si>
    <t>22.03.2023 14:09:44</t>
  </si>
  <si>
    <t>22.03.2023 14:09:45</t>
  </si>
  <si>
    <t>22.03.2023 14:09:47</t>
  </si>
  <si>
    <t>22.03.2023 14:09:48</t>
  </si>
  <si>
    <t>22.03.2023 14:09:50</t>
  </si>
  <si>
    <t>22.03.2023 14:10:05</t>
  </si>
  <si>
    <t>22.03.2023 14:10:06</t>
  </si>
  <si>
    <t>22.03.2023 14:10:08</t>
  </si>
  <si>
    <t>22.03.2023 14:10:09</t>
  </si>
  <si>
    <t>22.03.2023 14:10:12</t>
  </si>
  <si>
    <t>22.03.2023 14:10:18</t>
  </si>
  <si>
    <t>22.03.2023 14:10:20</t>
  </si>
  <si>
    <t>22.03.2023 14:10:41</t>
  </si>
  <si>
    <t>22.03.2023 14:10:42</t>
  </si>
  <si>
    <t>22.03.2023 14:10:44</t>
  </si>
  <si>
    <t>22.03.2023 14:10:47</t>
  </si>
  <si>
    <t>22.03.2023 14:10:48</t>
  </si>
  <si>
    <t>22.03.2023 14:10:50</t>
  </si>
  <si>
    <t>22.03.2023 14:10:51</t>
  </si>
  <si>
    <t>22.03.2023 14:10:53</t>
  </si>
  <si>
    <t>22.03.2023 14:10:54</t>
  </si>
  <si>
    <t>22.03.2023 14:11:56</t>
  </si>
  <si>
    <t>22.03.2023 14:11:57</t>
  </si>
  <si>
    <t>22.03.2023 14:11:58</t>
  </si>
  <si>
    <t>22.03.2023 14:12:00</t>
  </si>
  <si>
    <t>22.03.2023 14:12:01</t>
  </si>
  <si>
    <t>22.03.2023 14:12:02</t>
  </si>
  <si>
    <t>22.03.2023 14:12:04</t>
  </si>
  <si>
    <t>22.03.2023 14:12:05</t>
  </si>
  <si>
    <t>22.03.2023 14:12:08</t>
  </si>
  <si>
    <t>22.03.2023 14:12:09</t>
  </si>
  <si>
    <t>22.03.2023 14:12:10</t>
  </si>
  <si>
    <t>22.03.2023 14:12:12</t>
  </si>
  <si>
    <t>22.03.2023 14:12:13</t>
  </si>
  <si>
    <t>22.03.2023 14:12:14</t>
  </si>
  <si>
    <t>22.03.2023 14:12:15</t>
  </si>
  <si>
    <t>22.03.2023 14:12:17</t>
  </si>
  <si>
    <t>22.03.2023 14:12:18</t>
  </si>
  <si>
    <t>22.03.2023 14:12:19</t>
  </si>
  <si>
    <t>22.03.2023 14:12:20</t>
  </si>
  <si>
    <t>22.03.2023 14:12:34</t>
  </si>
  <si>
    <t>22.03.2023 14:12:35</t>
  </si>
  <si>
    <t>22.03.2023 14:12:37</t>
  </si>
  <si>
    <t>22.03.2023 14:12:38</t>
  </si>
  <si>
    <t>22.03.2023 14:12:41</t>
  </si>
  <si>
    <t>22.03.2023 14:13:42</t>
  </si>
  <si>
    <t>22.03.2023 14:13:44</t>
  </si>
  <si>
    <t>22.03.2023 14:13:45</t>
  </si>
  <si>
    <t>22.03.2023 14:13:47</t>
  </si>
  <si>
    <t>22.03.2023 14:14:05</t>
  </si>
  <si>
    <t>22.03.2023 14:14:06</t>
  </si>
  <si>
    <t>22.03.2023 14:14:08</t>
  </si>
  <si>
    <t>22.03.2023 14:14:09</t>
  </si>
  <si>
    <t>22.03.2023 14:14:10</t>
  </si>
  <si>
    <t>22.03.2023 14:14:11</t>
  </si>
  <si>
    <t>22.03.2023 14:14:13</t>
  </si>
  <si>
    <t>22.03.2023 14:14:59</t>
  </si>
  <si>
    <t>22.03.2023 14:15:00</t>
  </si>
  <si>
    <t>22.03.2023 14:15:02</t>
  </si>
  <si>
    <t>22.03.2023 14:15:03</t>
  </si>
  <si>
    <t>22.03.2023 14:15:04</t>
  </si>
  <si>
    <t>22.03.2023 14:15:06</t>
  </si>
  <si>
    <t>22.03.2023 14:15:32</t>
  </si>
  <si>
    <t>22.03.2023 14:15:34</t>
  </si>
  <si>
    <t>22.03.2023 14:15:37</t>
  </si>
  <si>
    <t>22.03.2023 14:15:38</t>
  </si>
  <si>
    <t>22.03.2023 14:15:40</t>
  </si>
  <si>
    <t>22.03.2023 14:15:41</t>
  </si>
  <si>
    <t>22.03.2023 14:15:43</t>
  </si>
  <si>
    <t>22.03.2023 14:15:44</t>
  </si>
  <si>
    <t>22.03.2023 14:16:40</t>
  </si>
  <si>
    <t>22.03.2023 14:16:41</t>
  </si>
  <si>
    <t>22.03.2023 14:16:43</t>
  </si>
  <si>
    <t>22.03.2023 14:16:44</t>
  </si>
  <si>
    <t>22.03.2023 14:16:45</t>
  </si>
  <si>
    <t>22.03.2023 14:16:55</t>
  </si>
  <si>
    <t>22.03.2023 14:16:57</t>
  </si>
  <si>
    <t>22.03.2023 14:16:58</t>
  </si>
  <si>
    <t>22.03.2023 14:16:59</t>
  </si>
  <si>
    <t>22.03.2023 14:17:01</t>
  </si>
  <si>
    <t>22.03.2023 14:17:02</t>
  </si>
  <si>
    <t>22.03.2023 14:17:03</t>
  </si>
  <si>
    <t>22.03.2023 14:17:05</t>
  </si>
  <si>
    <t>22.03.2023 14:17:06</t>
  </si>
  <si>
    <t>22.03.2023 14:17:07</t>
  </si>
  <si>
    <t>22.03.2023 14:17:08</t>
  </si>
  <si>
    <t>22.03.2023 14:17:13</t>
  </si>
  <si>
    <t>22.03.2023 14:18:29</t>
  </si>
  <si>
    <t>22.03.2023 14:18:31</t>
  </si>
  <si>
    <t>22.03.2023 14:18:32</t>
  </si>
  <si>
    <t>22.03.2023 14:18:33</t>
  </si>
  <si>
    <t>22.03.2023 14:18:34</t>
  </si>
  <si>
    <t>22.03.2023 14:18:36</t>
  </si>
  <si>
    <t>22.03.2023 14:18:37</t>
  </si>
  <si>
    <t>22.03.2023 14:18:56</t>
  </si>
  <si>
    <t>22.03.2023 14:18:58</t>
  </si>
  <si>
    <t>22.03.2023 14:18:59</t>
  </si>
  <si>
    <t>22.03.2023 14:19:00</t>
  </si>
  <si>
    <t>22.03.2023 14:19:02</t>
  </si>
  <si>
    <t>22.03.2023 14:19:03</t>
  </si>
  <si>
    <t>22.03.2023 14:19:04</t>
  </si>
  <si>
    <t>22.03.2023 14:19:06</t>
  </si>
  <si>
    <t>22.03.2023 14:19:07</t>
  </si>
  <si>
    <t>22.03.2023 14:19:08</t>
  </si>
  <si>
    <t>22.03.2023 14:19:09</t>
  </si>
  <si>
    <t>22.03.2023 14:19:11</t>
  </si>
  <si>
    <t>22.03.2023 14:19:28</t>
  </si>
  <si>
    <t>22.03.2023 14:19:30</t>
  </si>
  <si>
    <t>22.03.2023 14:19:31</t>
  </si>
  <si>
    <t>22.03.2023 14:19:32</t>
  </si>
  <si>
    <t>22.03.2023 14:19:38</t>
  </si>
  <si>
    <t>22.03.2023 14:19:40</t>
  </si>
  <si>
    <t>22.03.2023 14:19:43</t>
  </si>
  <si>
    <t>22.03.2023 14:20:07</t>
  </si>
  <si>
    <t>22.03.2023 14:20:08</t>
  </si>
  <si>
    <t>22.03.2023 14:20:09</t>
  </si>
  <si>
    <t>22.03.2023 14:20:10</t>
  </si>
  <si>
    <t>22.03.2023 14:20:16</t>
  </si>
  <si>
    <t>22.03.2023 14:21:54</t>
  </si>
  <si>
    <t>22.03.2023 14:21:55</t>
  </si>
  <si>
    <t>22.03.2023 14:21:56</t>
  </si>
  <si>
    <t>22.03.2023 14:21:58</t>
  </si>
  <si>
    <t>22.03.2023 14:21:59</t>
  </si>
  <si>
    <t>22.03.2023 14:22:00</t>
  </si>
  <si>
    <t>22.03.2023 14:22:02</t>
  </si>
  <si>
    <t>22.03.2023 14:22:03</t>
  </si>
  <si>
    <t>22.03.2023 14:23:13</t>
  </si>
  <si>
    <t>22.03.2023 14:23:16</t>
  </si>
  <si>
    <t>22.03.2023 14:23:18</t>
  </si>
  <si>
    <t>22.03.2023 14:23:19</t>
  </si>
  <si>
    <t>22.03.2023 14:23:22</t>
  </si>
  <si>
    <t>22.03.2023 14:23:34</t>
  </si>
  <si>
    <t>22.03.2023 14:23:36</t>
  </si>
  <si>
    <t>22.03.2023 14:23:37</t>
  </si>
  <si>
    <t>22.03.2023 14:23:38</t>
  </si>
  <si>
    <t>22.03.2023 14:23:39</t>
  </si>
  <si>
    <t>22.03.2023 14:23:41</t>
  </si>
  <si>
    <t>22.03.2023 14:23:42</t>
  </si>
  <si>
    <t>22.03.2023 14:23:43</t>
  </si>
  <si>
    <t>22.03.2023 14:23:44</t>
  </si>
  <si>
    <t>22.03.2023 14:23:46</t>
  </si>
  <si>
    <t>22.03.2023 14:23:47</t>
  </si>
  <si>
    <t>22.03.2023 14:23:48</t>
  </si>
  <si>
    <t>22.03.2023 14:23:49</t>
  </si>
  <si>
    <t>22.03.2023 14:23:57</t>
  </si>
  <si>
    <t>22.03.2023 14:23:58</t>
  </si>
  <si>
    <t>22.03.2023 14:23:59</t>
  </si>
  <si>
    <t>22.03.2023 14:24:00</t>
  </si>
  <si>
    <t>22.03.2023 14:24:02</t>
  </si>
  <si>
    <t>22.03.2023 14:24:03</t>
  </si>
  <si>
    <t>22.03.2023 14:24:04</t>
  </si>
  <si>
    <t>22.03.2023 14:24:06</t>
  </si>
  <si>
    <t>22.03.2023 14:24:07</t>
  </si>
  <si>
    <t>22.03.2023 14:24:08</t>
  </si>
  <si>
    <t>22.03.2023 14:24:09</t>
  </si>
  <si>
    <t>22.03.2023 14:24:12</t>
  </si>
  <si>
    <t>22.03.2023 14:24:18</t>
  </si>
  <si>
    <t>22.03.2023 14:24:20</t>
  </si>
  <si>
    <t>22.03.2023 14:24:21</t>
  </si>
  <si>
    <t>22.03.2023 14:24:22</t>
  </si>
  <si>
    <t>22.03.2023 14:24:23</t>
  </si>
  <si>
    <t>22.03.2023 14:24:25</t>
  </si>
  <si>
    <t>22.03.2023 14:24:26</t>
  </si>
  <si>
    <t>22.03.2023 14:24:27</t>
  </si>
  <si>
    <t>22.03.2023 14:25:04</t>
  </si>
  <si>
    <t>22.03.2023 14:25:06</t>
  </si>
  <si>
    <t>22.03.2023 14:25:07</t>
  </si>
  <si>
    <t>22.03.2023 14:25:09</t>
  </si>
  <si>
    <t>22.03.2023 14:25:10</t>
  </si>
  <si>
    <t>22.03.2023 14:25:12</t>
  </si>
  <si>
    <t>22.03.2023 14:25:13</t>
  </si>
  <si>
    <t>22.03.2023 14:25:15</t>
  </si>
  <si>
    <t>22.03.2023 14:25:16</t>
  </si>
  <si>
    <t>22.03.2023 14:25:18</t>
  </si>
  <si>
    <t>22.03.2023 14:25:22</t>
  </si>
  <si>
    <t>22.03.2023 14:25:48</t>
  </si>
  <si>
    <t>22.03.2023 14:25:49</t>
  </si>
  <si>
    <t>22.03.2023 14:25:51</t>
  </si>
  <si>
    <t>22.03.2023 14:25:52</t>
  </si>
  <si>
    <t>22.03.2023 14:25:54</t>
  </si>
  <si>
    <t>22.03.2023 14:25:55</t>
  </si>
  <si>
    <t>22.03.2023 14:25:57</t>
  </si>
  <si>
    <t>22.03.2023 14:25:58</t>
  </si>
  <si>
    <t>22.03.2023 14:26:00</t>
  </si>
  <si>
    <t>22.03.2023 14:26:01</t>
  </si>
  <si>
    <t>22.03.2023 14:26:03</t>
  </si>
  <si>
    <t>22.03.2023 14:26:04</t>
  </si>
  <si>
    <t>22.03.2023 14:26:06</t>
  </si>
  <si>
    <t>22.03.2023 14:26:07</t>
  </si>
  <si>
    <t>22.03.2023 14:27:07</t>
  </si>
  <si>
    <t>22.03.2023 14:27:09</t>
  </si>
  <si>
    <t>22.03.2023 14:27:10</t>
  </si>
  <si>
    <t>22.03.2023 14:27:12</t>
  </si>
  <si>
    <t>22.03.2023 14:27:13</t>
  </si>
  <si>
    <t>22.03.2023 14:27:15</t>
  </si>
  <si>
    <t>22.03.2023 14:27:16</t>
  </si>
  <si>
    <t>22.03.2023 14:27:18</t>
  </si>
  <si>
    <t>22.03.2023 14:27:22</t>
  </si>
  <si>
    <t>22.03.2023 14:27:46</t>
  </si>
  <si>
    <t>22.03.2023 14:27:51</t>
  </si>
  <si>
    <t>22.03.2023 14:27:52</t>
  </si>
  <si>
    <t>22.03.2023 14:27:54</t>
  </si>
  <si>
    <t>22.03.2023 14:27:57</t>
  </si>
  <si>
    <t>22.03.2023 14:28:03</t>
  </si>
  <si>
    <t>22.03.2023 14:28:07</t>
  </si>
  <si>
    <t>22.03.2023 14:28:09</t>
  </si>
  <si>
    <t>22.03.2023 14:28:10</t>
  </si>
  <si>
    <t>22.03.2023 14:28:12</t>
  </si>
  <si>
    <t>22.03.2023 14:28:13</t>
  </si>
  <si>
    <t>22.03.2023 14:28:15</t>
  </si>
  <si>
    <t>22.03.2023 14:28:16</t>
  </si>
  <si>
    <t>22.03.2023 14:28:18</t>
  </si>
  <si>
    <t>22.03.2023 14:28:19</t>
  </si>
  <si>
    <t>22.03.2023 14:28:21</t>
  </si>
  <si>
    <t>22.03.2023 14:29:07</t>
  </si>
  <si>
    <t>22.03.2023 14:29:09</t>
  </si>
  <si>
    <t>22.03.2023 14:29:10</t>
  </si>
  <si>
    <t>22.03.2023 14:29:11</t>
  </si>
  <si>
    <t>22.03.2023 14:29:13</t>
  </si>
  <si>
    <t>22.03.2023 14:29:15</t>
  </si>
  <si>
    <t>22.03.2023 14:29:27</t>
  </si>
  <si>
    <t>22.03.2023 14:29:29</t>
  </si>
  <si>
    <t>22.03.2023 14:29:30</t>
  </si>
  <si>
    <t>22.03.2023 14:29:32</t>
  </si>
  <si>
    <t>22.03.2023 14:29:33</t>
  </si>
  <si>
    <t>22.03.2023 14:29:35</t>
  </si>
  <si>
    <t>22.03.2023 14:29:36</t>
  </si>
  <si>
    <t>22.03.2023 14:29:42</t>
  </si>
  <si>
    <t>22.03.2023 14:29:45</t>
  </si>
  <si>
    <t>22.03.2023 14:29:47</t>
  </si>
  <si>
    <t>22.03.2023 14:29:50</t>
  </si>
  <si>
    <t>22.03.2023 14:29:51</t>
  </si>
  <si>
    <t>22.03.2023 14:29:53</t>
  </si>
  <si>
    <t>22.03.2023 14:30:39</t>
  </si>
  <si>
    <t>22.03.2023 14:30:41</t>
  </si>
  <si>
    <t>22.03.2023 14:30:42</t>
  </si>
  <si>
    <t>22.03.2023 14:30:43</t>
  </si>
  <si>
    <t>22.03.2023 14:30:45</t>
  </si>
  <si>
    <t>22.03.2023 14:30:46</t>
  </si>
  <si>
    <t>22.03.2023 14:30:47</t>
  </si>
  <si>
    <t>22.03.2023 14:30:48</t>
  </si>
  <si>
    <t>22.03.2023 14:31:15</t>
  </si>
  <si>
    <t>22.03.2023 14:31:18</t>
  </si>
  <si>
    <t>22.03.2023 14:31:19</t>
  </si>
  <si>
    <t>22.03.2023 14:31:21</t>
  </si>
  <si>
    <t>22.03.2023 14:31:22</t>
  </si>
  <si>
    <t>22.03.2023 14:32:07</t>
  </si>
  <si>
    <t>22.03.2023 14:32:08</t>
  </si>
  <si>
    <t>22.03.2023 14:32:09</t>
  </si>
  <si>
    <t>22.03.2023 14:32:11</t>
  </si>
  <si>
    <t>22.03.2023 14:32:12</t>
  </si>
  <si>
    <t>22.03.2023 14:32:13</t>
  </si>
  <si>
    <t>22.03.2023 14:32:14</t>
  </si>
  <si>
    <t>22.03.2023 14:32:16</t>
  </si>
  <si>
    <t>22.03.2023 14:32:38</t>
  </si>
  <si>
    <t>22.03.2023 14:32:41</t>
  </si>
  <si>
    <t>22.03.2023 14:32:44</t>
  </si>
  <si>
    <t>22.03.2023 14:32:47</t>
  </si>
  <si>
    <t>22.03.2023 14:32:50</t>
  </si>
  <si>
    <t>22.03.2023 14:32:56</t>
  </si>
  <si>
    <t>22.03.2023 14:32:57</t>
  </si>
  <si>
    <t>22.03.2023 14:32:59</t>
  </si>
  <si>
    <t>22.03.2023 14:33:02</t>
  </si>
  <si>
    <t>22.03.2023 14:33:03</t>
  </si>
  <si>
    <t>22.03.2023 14:33:04</t>
  </si>
  <si>
    <t>22.03.2023 14:33:05</t>
  </si>
  <si>
    <t>22.03.2023 14:33:17</t>
  </si>
  <si>
    <t>22.03.2023 14:33:19</t>
  </si>
  <si>
    <t>22.03.2023 14:33:20</t>
  </si>
  <si>
    <t>22.03.2023 14:33:21</t>
  </si>
  <si>
    <t>22.03.2023 14:33:22</t>
  </si>
  <si>
    <t>22.03.2023 14:33:24</t>
  </si>
  <si>
    <t>22.03.2023 14:33:25</t>
  </si>
  <si>
    <t>22.03.2023 14:34:28</t>
  </si>
  <si>
    <t>22.03.2023 14:34:29</t>
  </si>
  <si>
    <t>22.03.2023 14:34:30</t>
  </si>
  <si>
    <t>22.03.2023 14:34:32</t>
  </si>
  <si>
    <t>22.03.2023 14:34:33</t>
  </si>
  <si>
    <t>22.03.2023 14:34:34</t>
  </si>
  <si>
    <t>22.03.2023 14:34:35</t>
  </si>
  <si>
    <t>22.03.2023 14:34:37</t>
  </si>
  <si>
    <t>22.03.2023 14:34:38</t>
  </si>
  <si>
    <t>22.03.2023 14:34:39</t>
  </si>
  <si>
    <t>22.03.2023 14:34:40</t>
  </si>
  <si>
    <t>22.03.2023 14:34:45</t>
  </si>
  <si>
    <t>22.03.2023 14:34:46</t>
  </si>
  <si>
    <t>22.03.2023 14:34:49</t>
  </si>
  <si>
    <t>22.03.2023 14:34:50</t>
  </si>
  <si>
    <t>22.03.2023 14:34:51</t>
  </si>
  <si>
    <t>22.03.2023 14:34:53</t>
  </si>
  <si>
    <t>22.03.2023 14:34:54</t>
  </si>
  <si>
    <t>22.03.2023 14:34:55</t>
  </si>
  <si>
    <t>22.03.2023 14:34:58</t>
  </si>
  <si>
    <t>22.03.2023 14:34:59</t>
  </si>
  <si>
    <t>22.03.2023 14:35:01</t>
  </si>
  <si>
    <t>22.03.2023 14:35:02</t>
  </si>
  <si>
    <t>22.03.2023 14:35:03</t>
  </si>
  <si>
    <t>22.03.2023 14:35:05</t>
  </si>
  <si>
    <t>22.03.2023 14:35:06</t>
  </si>
  <si>
    <t>22.03.2023 14:35:07</t>
  </si>
  <si>
    <t>22.03.2023 14:35:08</t>
  </si>
  <si>
    <t>22.03.2023 14:35:10</t>
  </si>
  <si>
    <t>22.03.2023 14:35:11</t>
  </si>
  <si>
    <t>22.03.2023 14:35:12</t>
  </si>
  <si>
    <t>22.03.2023 14:35:13</t>
  </si>
  <si>
    <t>22.03.2023 14:35:15</t>
  </si>
  <si>
    <t>22.03.2023 14:35:16</t>
  </si>
  <si>
    <t>22.03.2023 14:35:17</t>
  </si>
  <si>
    <t>22.03.2023 14:35:41</t>
  </si>
  <si>
    <t>22.03.2023 14:35:44</t>
  </si>
  <si>
    <t>22.03.2023 14:35:45</t>
  </si>
  <si>
    <t>22.03.2023 14:35:47</t>
  </si>
  <si>
    <t>22.03.2023 14:35:48</t>
  </si>
  <si>
    <t>22.03.2023 14:35:52</t>
  </si>
  <si>
    <t>22.03.2023 14:35:54</t>
  </si>
  <si>
    <t>22.03.2023 14:35:55</t>
  </si>
  <si>
    <t>22.03.2023 14:35:57</t>
  </si>
  <si>
    <t>22.03.2023 14:35:58</t>
  </si>
  <si>
    <t>22.03.2023 14:36:07</t>
  </si>
  <si>
    <t>22.03.2023 14:36:09</t>
  </si>
  <si>
    <t>22.03.2023 14:36:36</t>
  </si>
  <si>
    <t>22.03.2023 14:36:37</t>
  </si>
  <si>
    <t>22.03.2023 14:36:40</t>
  </si>
  <si>
    <t>22.03.2023 14:36:42</t>
  </si>
  <si>
    <t>22.03.2023 14:36:43</t>
  </si>
  <si>
    <t>22.03.2023 14:36:45</t>
  </si>
  <si>
    <t>22.03.2023 14:36:46</t>
  </si>
  <si>
    <t>22.03.2023 14:36:48</t>
  </si>
  <si>
    <t>22.03.2023 14:36:49</t>
  </si>
  <si>
    <t>22.03.2023 14:36:51</t>
  </si>
  <si>
    <t>22.03.2023 14:37:15</t>
  </si>
  <si>
    <t>22.03.2023 14:37:16</t>
  </si>
  <si>
    <t>22.03.2023 14:37:18</t>
  </si>
  <si>
    <t>22.03.2023 14:37:19</t>
  </si>
  <si>
    <t>22.03.2023 14:37:21</t>
  </si>
  <si>
    <t>22.03.2023 14:37:22</t>
  </si>
  <si>
    <t>22.03.2023 14:37:24</t>
  </si>
  <si>
    <t>22.03.2023 14:37:25</t>
  </si>
  <si>
    <t>22.03.2023 14:38:32</t>
  </si>
  <si>
    <t>22.03.2023 14:38:34</t>
  </si>
  <si>
    <t>22.03.2023 14:38:35</t>
  </si>
  <si>
    <t>22.03.2023 14:38:38</t>
  </si>
  <si>
    <t>22.03.2023 14:38:40</t>
  </si>
  <si>
    <t>22.03.2023 14:38:41</t>
  </si>
  <si>
    <t>22.03.2023 14:38:43</t>
  </si>
  <si>
    <t>22.03.2023 14:39:04</t>
  </si>
  <si>
    <t>22.03.2023 14:39:05</t>
  </si>
  <si>
    <t>22.03.2023 14:39:06</t>
  </si>
  <si>
    <t>22.03.2023 14:39:08</t>
  </si>
  <si>
    <t>22.03.2023 14:39:09</t>
  </si>
  <si>
    <t>22.03.2023 14:39:10</t>
  </si>
  <si>
    <t>22.03.2023 14:39:11</t>
  </si>
  <si>
    <t>22.03.2023 14:39:14</t>
  </si>
  <si>
    <t>22.03.2023 14:39:16</t>
  </si>
  <si>
    <t>22.03.2023 14:39:34</t>
  </si>
  <si>
    <t>22.03.2023 14:39:37</t>
  </si>
  <si>
    <t>22.03.2023 14:39:38</t>
  </si>
  <si>
    <t>22.03.2023 14:39:41</t>
  </si>
  <si>
    <t>22.03.2023 14:40:18</t>
  </si>
  <si>
    <t>22.03.2023 14:40:20</t>
  </si>
  <si>
    <t>22.03.2023 14:40:23</t>
  </si>
  <si>
    <t>22.03.2023 14:40:24</t>
  </si>
  <si>
    <t>22.03.2023 14:40:26</t>
  </si>
  <si>
    <t>22.03.2023 14:40:29</t>
  </si>
  <si>
    <t>22.03.2023 14:40:32</t>
  </si>
  <si>
    <t>22.03.2023 14:40:33</t>
  </si>
  <si>
    <t>22.03.2023 14:40:35</t>
  </si>
  <si>
    <t>22.03.2023 14:40:38</t>
  </si>
  <si>
    <t>22.03.2023 14:40:46</t>
  </si>
  <si>
    <t>22.03.2023 14:40:48</t>
  </si>
  <si>
    <t>22.03.2023 14:40:49</t>
  </si>
  <si>
    <t>22.03.2023 14:40:52</t>
  </si>
  <si>
    <t>22.03.2023 14:40:53</t>
  </si>
  <si>
    <t>22.03.2023 14:40:56</t>
  </si>
  <si>
    <t>22.03.2023 14:40:57</t>
  </si>
  <si>
    <t>22.03.2023 14:40:59</t>
  </si>
  <si>
    <t>22.03.2023 14:41:00</t>
  </si>
  <si>
    <t>22.03.2023 14:41:02</t>
  </si>
  <si>
    <t>22.03.2023 14:41:03</t>
  </si>
  <si>
    <t>22.03.2023 14:42:08</t>
  </si>
  <si>
    <t>22.03.2023 14:42:09</t>
  </si>
  <si>
    <t>22.03.2023 14:42:15</t>
  </si>
  <si>
    <t>22.03.2023 14:42:17</t>
  </si>
  <si>
    <t>22.03.2023 14:42:18</t>
  </si>
  <si>
    <t>22.03.2023 14:42:19</t>
  </si>
  <si>
    <t>22.03.2023 14:42:21</t>
  </si>
  <si>
    <t>22.03.2023 14:42:22</t>
  </si>
  <si>
    <t>22.03.2023 14:42:23</t>
  </si>
  <si>
    <t>22.03.2023 14:42:24</t>
  </si>
  <si>
    <t>22.03.2023 14:42:26</t>
  </si>
  <si>
    <t>22.03.2023 14:42:27</t>
  </si>
  <si>
    <t>22.03.2023 14:42:28</t>
  </si>
  <si>
    <t>22.03.2023 14:42:56</t>
  </si>
  <si>
    <t>22.03.2023 14:42:58</t>
  </si>
  <si>
    <t>22.03.2023 14:42:59</t>
  </si>
  <si>
    <t>22.03.2023 14:43:02</t>
  </si>
  <si>
    <t>22.03.2023 14:43:04</t>
  </si>
  <si>
    <t>22.03.2023 14:43:05</t>
  </si>
  <si>
    <t>22.03.2023 14:43:07</t>
  </si>
  <si>
    <t>22.03.2023 14:43:08</t>
  </si>
  <si>
    <t>22.03.2023 14:43:11</t>
  </si>
  <si>
    <t>22.03.2023 14:43:13</t>
  </si>
  <si>
    <t>22.03.2023 14:43:14</t>
  </si>
  <si>
    <t>22.03.2023 14:43:16</t>
  </si>
  <si>
    <t>22.03.2023 14:43:17</t>
  </si>
  <si>
    <t>22.03.2023 14:43:19</t>
  </si>
  <si>
    <t>22.03.2023 14:43:46</t>
  </si>
  <si>
    <t>22.03.2023 14:43:47</t>
  </si>
  <si>
    <t>22.03.2023 14:43:49</t>
  </si>
  <si>
    <t>22.03.2023 14:43:50</t>
  </si>
  <si>
    <t>22.03.2023 14:43:52</t>
  </si>
  <si>
    <t>22.03.2023 14:43:53</t>
  </si>
  <si>
    <t>22.03.2023 14:44:07</t>
  </si>
  <si>
    <t>22.03.2023 14:44:08</t>
  </si>
  <si>
    <t>22.03.2023 14:44:09</t>
  </si>
  <si>
    <t>22.03.2023 14:44:11</t>
  </si>
  <si>
    <t>22.03.2023 14:44:12</t>
  </si>
  <si>
    <t>22.03.2023 14:44:13</t>
  </si>
  <si>
    <t>22.03.2023 14:44:14</t>
  </si>
  <si>
    <t>22.03.2023 14:44:16</t>
  </si>
  <si>
    <t>22.03.2023 14:44:20</t>
  </si>
  <si>
    <t>22.03.2023 14:44:21</t>
  </si>
  <si>
    <t>22.03.2023 14:44:23</t>
  </si>
  <si>
    <t>22.03.2023 14:44:24</t>
  </si>
  <si>
    <t>22.03.2023 14:44:32</t>
  </si>
  <si>
    <t>22.03.2023 14:44:36</t>
  </si>
  <si>
    <t>22.03.2023 14:44:39</t>
  </si>
  <si>
    <t>22.03.2023 14:44:41</t>
  </si>
  <si>
    <t>22.03.2023 14:45:15</t>
  </si>
  <si>
    <t>22.03.2023 14:45:16</t>
  </si>
  <si>
    <t>22.03.2023 14:45:18</t>
  </si>
  <si>
    <t>22.03.2023 14:45:19</t>
  </si>
  <si>
    <t>22.03.2023 14:46:48</t>
  </si>
  <si>
    <t>22.03.2023 14:46:49</t>
  </si>
  <si>
    <t>22.03.2023 14:46:50</t>
  </si>
  <si>
    <t>22.03.2023 14:46:52</t>
  </si>
  <si>
    <t>22.03.2023 14:46:53</t>
  </si>
  <si>
    <t>22.03.2023 14:46:54</t>
  </si>
  <si>
    <t>22.03.2023 14:46:55</t>
  </si>
  <si>
    <t>22.03.2023 14:47:33</t>
  </si>
  <si>
    <t>22.03.2023 14:47:34</t>
  </si>
  <si>
    <t>22.03.2023 14:47:36</t>
  </si>
  <si>
    <t>22.03.2023 14:47:37</t>
  </si>
  <si>
    <t>22.03.2023 14:47:39</t>
  </si>
  <si>
    <t>22.03.2023 14:47:40</t>
  </si>
  <si>
    <t>22.03.2023 14:47:42</t>
  </si>
  <si>
    <t>22.03.2023 14:47:43</t>
  </si>
  <si>
    <t>22.03.2023 14:48:03</t>
  </si>
  <si>
    <t>22.03.2023 14:48:04</t>
  </si>
  <si>
    <t>22.03.2023 14:48:06</t>
  </si>
  <si>
    <t>22.03.2023 14:48:07</t>
  </si>
  <si>
    <t>22.03.2023 14:48:09</t>
  </si>
  <si>
    <t>22.03.2023 14:48:35</t>
  </si>
  <si>
    <t>22.03.2023 14:48:37</t>
  </si>
  <si>
    <t>22.03.2023 14:48:40</t>
  </si>
  <si>
    <t>22.03.2023 14:48:41</t>
  </si>
  <si>
    <t>22.03.2023 14:48:43</t>
  </si>
  <si>
    <t>22.03.2023 14:49:34</t>
  </si>
  <si>
    <t>22.03.2023 14:49:38</t>
  </si>
  <si>
    <t>22.03.2023 14:49:40</t>
  </si>
  <si>
    <t>22.03.2023 14:51:16</t>
  </si>
  <si>
    <t>22.03.2023 14:51:17</t>
  </si>
  <si>
    <t>22.03.2023 14:51:18</t>
  </si>
  <si>
    <t>22.03.2023 14:51:20</t>
  </si>
  <si>
    <t>22.03.2023 14:51:21</t>
  </si>
  <si>
    <t>22.03.2023 14:51:22</t>
  </si>
  <si>
    <t>22.03.2023 14:51:23</t>
  </si>
  <si>
    <t>22.03.2023 14:51:26</t>
  </si>
  <si>
    <t>22.03.2023 14:51:28</t>
  </si>
  <si>
    <t>22.03.2023 14:51:32</t>
  </si>
  <si>
    <t>22.03.2023 14:51:33</t>
  </si>
  <si>
    <t>22.03.2023 14:51:35</t>
  </si>
  <si>
    <t>22.03.2023 14:51:36</t>
  </si>
  <si>
    <t>22.03.2023 14:51:37</t>
  </si>
  <si>
    <t>22.03.2023 14:51:38</t>
  </si>
  <si>
    <t>22.03.2023 14:51:53</t>
  </si>
  <si>
    <t>22.03.2023 14:51:55</t>
  </si>
  <si>
    <t>22.03.2023 14:51:56</t>
  </si>
  <si>
    <t>22.03.2023 14:51:58</t>
  </si>
  <si>
    <t>22.03.2023 14:51:59</t>
  </si>
  <si>
    <t>22.03.2023 14:52:01</t>
  </si>
  <si>
    <t>22.03.2023 14:52:38</t>
  </si>
  <si>
    <t>22.03.2023 14:52:47</t>
  </si>
  <si>
    <t>22.03.2023 14:52:50</t>
  </si>
  <si>
    <t>22.03.2023 14:52:52</t>
  </si>
  <si>
    <t>22.03.2023 14:52:53</t>
  </si>
  <si>
    <t>22.03.2023 14:52:55</t>
  </si>
  <si>
    <t>22.03.2023 14:52:56</t>
  </si>
  <si>
    <t>22.03.2023 14:52:58</t>
  </si>
  <si>
    <t>22.03.2023 14:52:59</t>
  </si>
  <si>
    <t>22.03.2023 14:53:01</t>
  </si>
  <si>
    <t>22.03.2023 14:53:16</t>
  </si>
  <si>
    <t>22.03.2023 14:54:28</t>
  </si>
  <si>
    <t>22.03.2023 14:54:29</t>
  </si>
  <si>
    <t>22.03.2023 14:54:30</t>
  </si>
  <si>
    <t>22.03.2023 14:54:31</t>
  </si>
  <si>
    <t>22.03.2023 14:54:34</t>
  </si>
  <si>
    <t>22.03.2023 14:54:55</t>
  </si>
  <si>
    <t>22.03.2023 14:54:57</t>
  </si>
  <si>
    <t>22.03.2023 14:54:58</t>
  </si>
  <si>
    <t>22.03.2023 14:55:00</t>
  </si>
  <si>
    <t>22.03.2023 14:55:01</t>
  </si>
  <si>
    <t>22.03.2023 14:55:03</t>
  </si>
  <si>
    <t>22.03.2023 14:55:04</t>
  </si>
  <si>
    <t>22.03.2023 14:56:40</t>
  </si>
  <si>
    <t>22.03.2023 14:56:42</t>
  </si>
  <si>
    <t>22.03.2023 14:57:01</t>
  </si>
  <si>
    <t>22.03.2023 14:57:03</t>
  </si>
  <si>
    <t>22.03.2023 14:57:04</t>
  </si>
  <si>
    <t>22.03.2023 14:57:05</t>
  </si>
  <si>
    <t>22.03.2023 14:57:06</t>
  </si>
  <si>
    <t>22.03.2023 14:57:08</t>
  </si>
  <si>
    <t>22.03.2023 14:57:09</t>
  </si>
  <si>
    <t>22.03.2023 14:57:10</t>
  </si>
  <si>
    <t>22.03.2023 14:57:11</t>
  </si>
  <si>
    <t>22.03.2023 14:57:13</t>
  </si>
  <si>
    <t>22.03.2023 14:57:14</t>
  </si>
  <si>
    <t>22.03.2023 14:57:17</t>
  </si>
  <si>
    <t>22.03.2023 14:57:20</t>
  </si>
  <si>
    <t>22.03.2023 14:57:54</t>
  </si>
  <si>
    <t>22.03.2023 14:57:56</t>
  </si>
  <si>
    <t>22.03.2023 14:57:57</t>
  </si>
  <si>
    <t>22.03.2023 14:57:58</t>
  </si>
  <si>
    <t>22.03.2023 14:57:59</t>
  </si>
  <si>
    <t>22.03.2023 14:58:01</t>
  </si>
  <si>
    <t>22.03.2023 14:58:02</t>
  </si>
  <si>
    <t>22.03.2023 14:58:03</t>
  </si>
  <si>
    <t>22.03.2023 14:58:24</t>
  </si>
  <si>
    <t>22.03.2023 14:58:26</t>
  </si>
  <si>
    <t>22.03.2023 15:01:06</t>
  </si>
  <si>
    <t>22.03.2023 15:01:07</t>
  </si>
  <si>
    <t>22.03.2023 15:01:08</t>
  </si>
  <si>
    <t>22.03.2023 15:01:10</t>
  </si>
  <si>
    <t>22.03.2023 15:01:11</t>
  </si>
  <si>
    <t>22.03.2023 15:01:12</t>
  </si>
  <si>
    <t>22.03.2023 15:01:13</t>
  </si>
  <si>
    <t>22.03.2023 15:01:15</t>
  </si>
  <si>
    <t>22.03.2023 15:01:41</t>
  </si>
  <si>
    <t>22.03.2023 15:01:43</t>
  </si>
  <si>
    <t>22.03.2023 15:01:44</t>
  </si>
  <si>
    <t>22.03.2023 15:01:45</t>
  </si>
  <si>
    <t>22.03.2023 15:01:48</t>
  </si>
  <si>
    <t>22.03.2023 15:01:51</t>
  </si>
  <si>
    <t>22.03.2023 15:01:52</t>
  </si>
  <si>
    <t>22.03.2023 15:01:54</t>
  </si>
  <si>
    <t>22.03.2023 15:01:58</t>
  </si>
  <si>
    <t>22.03.2023 15:02:01</t>
  </si>
  <si>
    <t>22.03.2023 15:02:04</t>
  </si>
  <si>
    <t>22.03.2023 15:02:06</t>
  </si>
  <si>
    <t>22.03.2023 15:02:07</t>
  </si>
  <si>
    <t>22.03.2023 15:02:09</t>
  </si>
  <si>
    <t>22.03.2023 15:02:10</t>
  </si>
  <si>
    <t>22.03.2023 15:02:12</t>
  </si>
  <si>
    <t>22.03.2023 15:02:13</t>
  </si>
  <si>
    <t>22.03.2023 15:02:14</t>
  </si>
  <si>
    <t>22.03.2023 15:02:17</t>
  </si>
  <si>
    <t>22.03.2023 15:03:05</t>
  </si>
  <si>
    <t>22.03.2023 15:03:07</t>
  </si>
  <si>
    <t>22.03.2023 15:03:08</t>
  </si>
  <si>
    <t>22.03.2023 15:03:10</t>
  </si>
  <si>
    <t>22.03.2023 15:03:11</t>
  </si>
  <si>
    <t>22.03.2023 15:03:13</t>
  </si>
  <si>
    <t>22.03.2023 15:03:14</t>
  </si>
  <si>
    <t>22.03.2023 15:03:16</t>
  </si>
  <si>
    <t>22.03.2023 15:03:29</t>
  </si>
  <si>
    <t>22.03.2023 15:03:31</t>
  </si>
  <si>
    <t>22.03.2023 15:03:32</t>
  </si>
  <si>
    <t>22.03.2023 15:03:33</t>
  </si>
  <si>
    <t>22.03.2023 15:03:34</t>
  </si>
  <si>
    <t>22.03.2023 15:03:36</t>
  </si>
  <si>
    <t>22.03.2023 15:04:07</t>
  </si>
  <si>
    <t>22.03.2023 15:04:08</t>
  </si>
  <si>
    <t>22.03.2023 15:04:10</t>
  </si>
  <si>
    <t>22.03.2023 15:04:11</t>
  </si>
  <si>
    <t>22.03.2023 15:04:12</t>
  </si>
  <si>
    <t>22.03.2023 15:04:13</t>
  </si>
  <si>
    <t>22.03.2023 15:04:15</t>
  </si>
  <si>
    <t>22.03.2023 15:04:16</t>
  </si>
  <si>
    <t>22.03.2023 15:05:52</t>
  </si>
  <si>
    <t>22.03.2023 15:05:53</t>
  </si>
  <si>
    <t>22.03.2023 15:05:54</t>
  </si>
  <si>
    <t>22.03.2023 15:05:56</t>
  </si>
  <si>
    <t>22.03.2023 15:05:57</t>
  </si>
  <si>
    <t>22.03.2023 15:05:58</t>
  </si>
  <si>
    <t>22.03.2023 15:06:02</t>
  </si>
  <si>
    <t>22.03.2023 15:06:05</t>
  </si>
  <si>
    <t>22.03.2023 15:06:07</t>
  </si>
  <si>
    <t>22.03.2023 15:06:08</t>
  </si>
  <si>
    <t>22.03.2023 15:06:58</t>
  </si>
  <si>
    <t>22.03.2023 15:06:59</t>
  </si>
  <si>
    <t>22.03.2023 15:07:00</t>
  </si>
  <si>
    <t>22.03.2023 15:07:02</t>
  </si>
  <si>
    <t>22.03.2023 15:07:03</t>
  </si>
  <si>
    <t>22.03.2023 15:07:04</t>
  </si>
  <si>
    <t>22.03.2023 15:07:07</t>
  </si>
  <si>
    <t>22.03.2023 15:07:22</t>
  </si>
  <si>
    <t>22.03.2023 15:07:24</t>
  </si>
  <si>
    <t>22.03.2023 15:07:27</t>
  </si>
  <si>
    <t>22.03.2023 15:07:28</t>
  </si>
  <si>
    <t>22.03.2023 15:07:30</t>
  </si>
  <si>
    <t>22.03.2023 15:07:42</t>
  </si>
  <si>
    <t>22.03.2023 15:07:43</t>
  </si>
  <si>
    <t>22.03.2023 15:07:44</t>
  </si>
  <si>
    <t>22.03.2023 15:07:46</t>
  </si>
  <si>
    <t>22.03.2023 15:07:47</t>
  </si>
  <si>
    <t>22.03.2023 15:07:48</t>
  </si>
  <si>
    <t>22.03.2023 15:07:49</t>
  </si>
  <si>
    <t>22.03.2023 15:07:51</t>
  </si>
  <si>
    <t>22.03.2023 15:07:52</t>
  </si>
  <si>
    <t>22.03.2023 15:07:53</t>
  </si>
  <si>
    <t>22.03.2023 15:07:54</t>
  </si>
  <si>
    <t>22.03.2023 15:07:56</t>
  </si>
  <si>
    <t>22.03.2023 15:07:57</t>
  </si>
  <si>
    <t>22.03.2023 15:07:58</t>
  </si>
  <si>
    <t>22.03.2023 15:07:59</t>
  </si>
  <si>
    <t>22.03.2023 15:08:01</t>
  </si>
  <si>
    <t>22.03.2023 15:08:20</t>
  </si>
  <si>
    <t>22.03.2023 15:08:22</t>
  </si>
  <si>
    <t>22.03.2023 15:08:23</t>
  </si>
  <si>
    <t>22.03.2023 15:08:24</t>
  </si>
  <si>
    <t>22.03.2023 15:08:25</t>
  </si>
  <si>
    <t>22.03.2023 15:08:27</t>
  </si>
  <si>
    <t>22.03.2023 15:09:07</t>
  </si>
  <si>
    <t>22.03.2023 15:09:08</t>
  </si>
  <si>
    <t>22.03.2023 15:09:10</t>
  </si>
  <si>
    <t>22.03.2023 15:09:11</t>
  </si>
  <si>
    <t>22.03.2023 15:09:14</t>
  </si>
  <si>
    <t>22.03.2023 15:09:16</t>
  </si>
  <si>
    <t>22.03.2023 15:09:17</t>
  </si>
  <si>
    <t>22.03.2023 15:09:19</t>
  </si>
  <si>
    <t>22.03.2023 15:09:56</t>
  </si>
  <si>
    <t>22.03.2023 15:09:58</t>
  </si>
  <si>
    <t>22.03.2023 15:09:59</t>
  </si>
  <si>
    <t>22.03.2023 15:10:01</t>
  </si>
  <si>
    <t>22.03.2023 15:10:02</t>
  </si>
  <si>
    <t>22.03.2023 15:10:04</t>
  </si>
  <si>
    <t>22.03.2023 15:10:05</t>
  </si>
  <si>
    <t>22.03.2023 15:10:08</t>
  </si>
  <si>
    <t>22.03.2023 15:10:14</t>
  </si>
  <si>
    <t>22.03.2023 15:10:17</t>
  </si>
  <si>
    <t>22.03.2023 15:10:19</t>
  </si>
  <si>
    <t>22.03.2023 15:10:20</t>
  </si>
  <si>
    <t>22.03.2023 15:10:23</t>
  </si>
  <si>
    <t>22.03.2023 15:10:34</t>
  </si>
  <si>
    <t>22.03.2023 15:10:35</t>
  </si>
  <si>
    <t>22.03.2023 15:10:37</t>
  </si>
  <si>
    <t>22.03.2023 15:10:38</t>
  </si>
  <si>
    <t>22.03.2023 15:10:39</t>
  </si>
  <si>
    <t>22.03.2023 15:10:40</t>
  </si>
  <si>
    <t>22.03.2023 15:10:42</t>
  </si>
  <si>
    <t>22.03.2023 15:10:43</t>
  </si>
  <si>
    <t>22.03.2023 15:10:44</t>
  </si>
  <si>
    <t>22.03.2023 15:10:48</t>
  </si>
  <si>
    <t>22.03.2023 15:10:50</t>
  </si>
  <si>
    <t>22.03.2023 15:10:51</t>
  </si>
  <si>
    <t>22.03.2023 15:10:53</t>
  </si>
  <si>
    <t>22.03.2023 15:10:54</t>
  </si>
  <si>
    <t>22.03.2023 15:10:56</t>
  </si>
  <si>
    <t>22.03.2023 15:10:57</t>
  </si>
  <si>
    <t>22.03.2023 15:10:59</t>
  </si>
  <si>
    <t>22.03.2023 15:11:02</t>
  </si>
  <si>
    <t>22.03.2023 15:11:03</t>
  </si>
  <si>
    <t>22.03.2023 15:11:05</t>
  </si>
  <si>
    <t>22.03.2023 15:11:06</t>
  </si>
  <si>
    <t>22.03.2023 15:11:32</t>
  </si>
  <si>
    <t>22.03.2023 15:11:33</t>
  </si>
  <si>
    <t>22.03.2023 15:11:35</t>
  </si>
  <si>
    <t>22.03.2023 15:11:36</t>
  </si>
  <si>
    <t>22.03.2023 15:11:38</t>
  </si>
  <si>
    <t>22.03.2023 15:11:59</t>
  </si>
  <si>
    <t>22.03.2023 15:12:00</t>
  </si>
  <si>
    <t>22.03.2023 15:12:02</t>
  </si>
  <si>
    <t>22.03.2023 15:12:03</t>
  </si>
  <si>
    <t>22.03.2023 15:12:04</t>
  </si>
  <si>
    <t>22.03.2023 15:12:05</t>
  </si>
  <si>
    <t>22.03.2023 15:12:07</t>
  </si>
  <si>
    <t>22.03.2023 15:12:08</t>
  </si>
  <si>
    <t>22.03.2023 15:12:09</t>
  </si>
  <si>
    <t>22.03.2023 15:12:10</t>
  </si>
  <si>
    <t>22.03.2023 15:12:13</t>
  </si>
  <si>
    <t>22.03.2023 15:12:15</t>
  </si>
  <si>
    <t>22.03.2023 15:12:16</t>
  </si>
  <si>
    <t>22.03.2023 15:12:17</t>
  </si>
  <si>
    <t>22.03.2023 15:12:29</t>
  </si>
  <si>
    <t>22.03.2023 15:12:30</t>
  </si>
  <si>
    <t>22.03.2023 15:12:32</t>
  </si>
  <si>
    <t>22.03.2023 15:12:33</t>
  </si>
  <si>
    <t>22.03.2023 15:12:35</t>
  </si>
  <si>
    <t>22.03.2023 15:12:36</t>
  </si>
  <si>
    <t>22.03.2023 15:12:38</t>
  </si>
  <si>
    <t>22.03.2023 15:12:41</t>
  </si>
  <si>
    <t>22.03.2023 15:12:42</t>
  </si>
  <si>
    <t>22.03.2023 15:12:44</t>
  </si>
  <si>
    <t>22.03.2023 15:12:45</t>
  </si>
  <si>
    <t>22.03.2023 15:12:47</t>
  </si>
  <si>
    <t>22.03.2023 15:12:48</t>
  </si>
  <si>
    <t>22.03.2023 15:12:49</t>
  </si>
  <si>
    <t>22.03.2023 15:12:51</t>
  </si>
  <si>
    <t>22.03.2023 15:12:52</t>
  </si>
  <si>
    <t>22.03.2023 15:12:53</t>
  </si>
  <si>
    <t>22.03.2023 15:12:54</t>
  </si>
  <si>
    <t>22.03.2023 15:12:56</t>
  </si>
  <si>
    <t>22.03.2023 15:12:57</t>
  </si>
  <si>
    <t>22.03.2023 15:12:58</t>
  </si>
  <si>
    <t>22.03.2023 15:13:47</t>
  </si>
  <si>
    <t>22.03.2023 15:13:49</t>
  </si>
  <si>
    <t>22.03.2023 15:13:50</t>
  </si>
  <si>
    <t>22.03.2023 15:13:51</t>
  </si>
  <si>
    <t>22.03.2023 15:13:53</t>
  </si>
  <si>
    <t>22.03.2023 15:13:54</t>
  </si>
  <si>
    <t>22.03.2023 15:14:00</t>
  </si>
  <si>
    <t>22.03.2023 15:14:01</t>
  </si>
  <si>
    <t>22.03.2023 15:14:03</t>
  </si>
  <si>
    <t>22.03.2023 15:14:04</t>
  </si>
  <si>
    <t>22.03.2023 15:14:05</t>
  </si>
  <si>
    <t>22.03.2023 15:14:06</t>
  </si>
  <si>
    <t>22.03.2023 15:14:08</t>
  </si>
  <si>
    <t>22.03.2023 15:14:37</t>
  </si>
  <si>
    <t>22.03.2023 15:14:39</t>
  </si>
  <si>
    <t>22.03.2023 15:14:42</t>
  </si>
  <si>
    <t>22.03.2023 15:14:43</t>
  </si>
  <si>
    <t>22.03.2023 15:14:45</t>
  </si>
  <si>
    <t>22.03.2023 15:14:46</t>
  </si>
  <si>
    <t>22.03.2023 15:14:48</t>
  </si>
  <si>
    <t>22.03.2023 15:14:57</t>
  </si>
  <si>
    <t>22.03.2023 15:14:58</t>
  </si>
  <si>
    <t>22.03.2023 15:15:00</t>
  </si>
  <si>
    <t>22.03.2023 15:15:05</t>
  </si>
  <si>
    <t>22.03.2023 15:15:07</t>
  </si>
  <si>
    <t>22.03.2023 15:15:16</t>
  </si>
  <si>
    <t>22.03.2023 15:15:17</t>
  </si>
  <si>
    <t>22.03.2023 15:15:18</t>
  </si>
  <si>
    <t>22.03.2023 15:16:06</t>
  </si>
  <si>
    <t>22.03.2023 15:16:08</t>
  </si>
  <si>
    <t>22.03.2023 15:16:09</t>
  </si>
  <si>
    <t>22.03.2023 15:16:11</t>
  </si>
  <si>
    <t>22.03.2023 15:16:12</t>
  </si>
  <si>
    <t>22.03.2023 15:16:14</t>
  </si>
  <si>
    <t>22.03.2023 15:16:17</t>
  </si>
  <si>
    <t>22.03.2023 15:16:39</t>
  </si>
  <si>
    <t>22.03.2023 15:16:41</t>
  </si>
  <si>
    <t>22.03.2023 15:16:42</t>
  </si>
  <si>
    <t>22.03.2023 15:16:44</t>
  </si>
  <si>
    <t>22.03.2023 15:16:45</t>
  </si>
  <si>
    <t>22.03.2023 15:16:47</t>
  </si>
  <si>
    <t>22.03.2023 15:16:48</t>
  </si>
  <si>
    <t>22.03.2023 15:16:50</t>
  </si>
  <si>
    <t>22.03.2023 15:16:51</t>
  </si>
  <si>
    <t>22.03.2023 15:16:53</t>
  </si>
  <si>
    <t>22.03.2023 15:16:59</t>
  </si>
  <si>
    <t>22.03.2023 15:17:00</t>
  </si>
  <si>
    <t>22.03.2023 15:17:02</t>
  </si>
  <si>
    <t>22.03.2023 15:17:03</t>
  </si>
  <si>
    <t>22.03.2023 15:17:06</t>
  </si>
  <si>
    <t>22.03.2023 15:17:33</t>
  </si>
  <si>
    <t>22.03.2023 15:17:36</t>
  </si>
  <si>
    <t>22.03.2023 15:17:37</t>
  </si>
  <si>
    <t>22.03.2023 15:17:39</t>
  </si>
  <si>
    <t>22.03.2023 15:17:42</t>
  </si>
  <si>
    <t>22.03.2023 15:17:48</t>
  </si>
  <si>
    <t>22.03.2023 15:17:49</t>
  </si>
  <si>
    <t>22.03.2023 15:17:50</t>
  </si>
  <si>
    <t>22.03.2023 15:17:52</t>
  </si>
  <si>
    <t>22.03.2023 15:17:53</t>
  </si>
  <si>
    <t>22.03.2023 15:17:54</t>
  </si>
  <si>
    <t>22.03.2023 15:17:55</t>
  </si>
  <si>
    <t>22.03.2023 15:17:57</t>
  </si>
  <si>
    <t>22.03.2023 15:18:53</t>
  </si>
  <si>
    <t>22.03.2023 15:18:55</t>
  </si>
  <si>
    <t>22.03.2023 15:18:56</t>
  </si>
  <si>
    <t>22.03.2023 15:18:59</t>
  </si>
  <si>
    <t>22.03.2023 15:19:14</t>
  </si>
  <si>
    <t>22.03.2023 15:19:15</t>
  </si>
  <si>
    <t>22.03.2023 15:19:17</t>
  </si>
  <si>
    <t>22.03.2023 15:19:18</t>
  </si>
  <si>
    <t>22.03.2023 15:19:19</t>
  </si>
  <si>
    <t>22.03.2023 15:19:20</t>
  </si>
  <si>
    <t>22.03.2023 15:19:22</t>
  </si>
  <si>
    <t>22.03.2023 15:19:23</t>
  </si>
  <si>
    <t>22.03.2023 15:19:24</t>
  </si>
  <si>
    <t>22.03.2023 15:19:30</t>
  </si>
  <si>
    <t>22.03.2023 15:19:40</t>
  </si>
  <si>
    <t>22.03.2023 15:19:42</t>
  </si>
  <si>
    <t>22.03.2023 15:19:43</t>
  </si>
  <si>
    <t>22.03.2023 15:19:45</t>
  </si>
  <si>
    <t>22.03.2023 15:19:46</t>
  </si>
  <si>
    <t>22.03.2023 15:19:48</t>
  </si>
  <si>
    <t>22.03.2023 15:19:49</t>
  </si>
  <si>
    <t>22.03.2023 15:19:51</t>
  </si>
  <si>
    <t>22.03.2023 15:20:27</t>
  </si>
  <si>
    <t>22.03.2023 15:20:28</t>
  </si>
  <si>
    <t>22.03.2023 15:20:30</t>
  </si>
  <si>
    <t>22.03.2023 15:20:47</t>
  </si>
  <si>
    <t>22.03.2023 15:20:49</t>
  </si>
  <si>
    <t>22.03.2023 15:20:59</t>
  </si>
  <si>
    <t>22.03.2023 15:21:01</t>
  </si>
  <si>
    <t>22.03.2023 15:21:02</t>
  </si>
  <si>
    <t>22.03.2023 15:21:04</t>
  </si>
  <si>
    <t>22.03.2023 15:21:05</t>
  </si>
  <si>
    <t>22.03.2023 15:21:06</t>
  </si>
  <si>
    <t>22.03.2023 15:21:07</t>
  </si>
  <si>
    <t>22.03.2023 15:21:09</t>
  </si>
  <si>
    <t>22.03.2023 15:21:10</t>
  </si>
  <si>
    <t>22.03.2023 15:21:11</t>
  </si>
  <si>
    <t>22.03.2023 15:21:12</t>
  </si>
  <si>
    <t>22.03.2023 15:21:14</t>
  </si>
  <si>
    <t>22.03.2023 15:21:15</t>
  </si>
  <si>
    <t>22.03.2023 15:21:24</t>
  </si>
  <si>
    <t>22.03.2023 15:21:25</t>
  </si>
  <si>
    <t>22.03.2023 15:21:26</t>
  </si>
  <si>
    <t>22.03.2023 15:21:28</t>
  </si>
  <si>
    <t>22.03.2023 15:21:29</t>
  </si>
  <si>
    <t>22.03.2023 15:21:30</t>
  </si>
  <si>
    <t>22.03.2023 15:21:48</t>
  </si>
  <si>
    <t>22.03.2023 15:21:54</t>
  </si>
  <si>
    <t>22.03.2023 15:21:55</t>
  </si>
  <si>
    <t>22.03.2023 15:21:57</t>
  </si>
  <si>
    <t>22.03.2023 15:21:58</t>
  </si>
  <si>
    <t>22.03.2023 15:21:59</t>
  </si>
  <si>
    <t>22.03.2023 15:22:00</t>
  </si>
  <si>
    <t>22.03.2023 15:22:03</t>
  </si>
  <si>
    <t>22.03.2023 15:22:05</t>
  </si>
  <si>
    <t>22.03.2023 15:22:06</t>
  </si>
  <si>
    <t>22.03.2023 15:23:00</t>
  </si>
  <si>
    <t>22.03.2023 15:23:01</t>
  </si>
  <si>
    <t>22.03.2023 15:23:03</t>
  </si>
  <si>
    <t>22.03.2023 15:23:07</t>
  </si>
  <si>
    <t>22.03.2023 15:23:09</t>
  </si>
  <si>
    <t>22.03.2023 15:23:12</t>
  </si>
  <si>
    <t>22.03.2023 15:23:15</t>
  </si>
  <si>
    <t>22.03.2023 15:23:16</t>
  </si>
  <si>
    <t>22.03.2023 15:23:18</t>
  </si>
  <si>
    <t>22.03.2023 15:23:19</t>
  </si>
  <si>
    <t>22.03.2023 15:23:21</t>
  </si>
  <si>
    <t>22.03.2023 15:23:22</t>
  </si>
  <si>
    <t>22.03.2023 15:23:36</t>
  </si>
  <si>
    <t>22.03.2023 15:23:37</t>
  </si>
  <si>
    <t>22.03.2023 15:23:39</t>
  </si>
  <si>
    <t>22.03.2023 15:23:40</t>
  </si>
  <si>
    <t>22.03.2023 15:23:43</t>
  </si>
  <si>
    <t>22.03.2023 15:24:18</t>
  </si>
  <si>
    <t>22.03.2023 15:24:19</t>
  </si>
  <si>
    <t>22.03.2023 15:24:21</t>
  </si>
  <si>
    <t>22.03.2023 15:24:22</t>
  </si>
  <si>
    <t>22.03.2023 15:24:25</t>
  </si>
  <si>
    <t>22.03.2023 15:24:26</t>
  </si>
  <si>
    <t>22.03.2023 15:24:27</t>
  </si>
  <si>
    <t>22.03.2023 15:24:31</t>
  </si>
  <si>
    <t>22.03.2023 15:24:52</t>
  </si>
  <si>
    <t>22.03.2023 15:24:55</t>
  </si>
  <si>
    <t>22.03.2023 15:24:57</t>
  </si>
  <si>
    <t>22.03.2023 15:24:58</t>
  </si>
  <si>
    <t>22.03.2023 15:25:00</t>
  </si>
  <si>
    <t>22.03.2023 15:25:01</t>
  </si>
  <si>
    <t>22.03.2023 15:25:03</t>
  </si>
  <si>
    <t>22.03.2023 15:25:04</t>
  </si>
  <si>
    <t>22.03.2023 15:25:05</t>
  </si>
  <si>
    <t>22.03.2023 15:25:08</t>
  </si>
  <si>
    <t>22.03.2023 15:25:10</t>
  </si>
  <si>
    <t>22.03.2023 15:25:11</t>
  </si>
  <si>
    <t>22.03.2023 15:25:14</t>
  </si>
  <si>
    <t>22.03.2023 15:25:16</t>
  </si>
  <si>
    <t>22.03.2023 15:25:37</t>
  </si>
  <si>
    <t>22.03.2023 15:25:42</t>
  </si>
  <si>
    <t>22.03.2023 15:25:43</t>
  </si>
  <si>
    <t>22.03.2023 15:25:48</t>
  </si>
  <si>
    <t>22.03.2023 15:25:49</t>
  </si>
  <si>
    <t>22.03.2023 15:26:10</t>
  </si>
  <si>
    <t>22.03.2023 15:26:12</t>
  </si>
  <si>
    <t>22.03.2023 15:26:13</t>
  </si>
  <si>
    <t>22.03.2023 15:26:16</t>
  </si>
  <si>
    <t>22.03.2023 15:26:18</t>
  </si>
  <si>
    <t>22.03.2023 15:26:19</t>
  </si>
  <si>
    <t>22.03.2023 15:26:21</t>
  </si>
  <si>
    <t>22.03.2023 15:26:30</t>
  </si>
  <si>
    <t>22.03.2023 15:26:31</t>
  </si>
  <si>
    <t>22.03.2023 15:26:33</t>
  </si>
  <si>
    <t>22.03.2023 15:26:34</t>
  </si>
  <si>
    <t>22.03.2023 15:26:36</t>
  </si>
  <si>
    <t>22.03.2023 15:26:37</t>
  </si>
  <si>
    <t>22.03.2023 15:26:38</t>
  </si>
  <si>
    <t>22.03.2023 15:26:41</t>
  </si>
  <si>
    <t>22.03.2023 15:27:01</t>
  </si>
  <si>
    <t>22.03.2023 15:27:05</t>
  </si>
  <si>
    <t>22.03.2023 15:27:07</t>
  </si>
  <si>
    <t>22.03.2023 15:27:08</t>
  </si>
  <si>
    <t>22.03.2023 15:27:09</t>
  </si>
  <si>
    <t>22.03.2023 15:27:11</t>
  </si>
  <si>
    <t>22.03.2023 15:27:34</t>
  </si>
  <si>
    <t>22.03.2023 15:27:36</t>
  </si>
  <si>
    <t>22.03.2023 15:27:37</t>
  </si>
  <si>
    <t>22.03.2023 15:27:39</t>
  </si>
  <si>
    <t>22.03.2023 15:27:42</t>
  </si>
  <si>
    <t>22.03.2023 15:27:45</t>
  </si>
  <si>
    <t>22.03.2023 15:27:46</t>
  </si>
  <si>
    <t>22.03.2023 15:27:49</t>
  </si>
  <si>
    <t>22.03.2023 15:27:51</t>
  </si>
  <si>
    <t>22.03.2023 15:27:52</t>
  </si>
  <si>
    <t>22.03.2023 15:27:54</t>
  </si>
  <si>
    <t>22.03.2023 15:28:30</t>
  </si>
  <si>
    <t>22.03.2023 15:28:31</t>
  </si>
  <si>
    <t>22.03.2023 15:28:33</t>
  </si>
  <si>
    <t>22.03.2023 15:28:34</t>
  </si>
  <si>
    <t>22.03.2023 15:28:35</t>
  </si>
  <si>
    <t>22.03.2023 15:28:36</t>
  </si>
  <si>
    <t>22.03.2023 15:28:38</t>
  </si>
  <si>
    <t>22.03.2023 15:28:39</t>
  </si>
  <si>
    <t>22.03.2023 15:28:40</t>
  </si>
  <si>
    <t>22.03.2023 15:28:50</t>
  </si>
  <si>
    <t>22.03.2023 15:28:52</t>
  </si>
  <si>
    <t>22.03.2023 15:28:53</t>
  </si>
  <si>
    <t>22.03.2023 15:28:55</t>
  </si>
  <si>
    <t>22.03.2023 15:28:56</t>
  </si>
  <si>
    <t>22.03.2023 15:28:58</t>
  </si>
  <si>
    <t>22.03.2023 15:28:59</t>
  </si>
  <si>
    <t>22.03.2023 15:29:01</t>
  </si>
  <si>
    <t>22.03.2023 15:29:05</t>
  </si>
  <si>
    <t>22.03.2023 15:29:07</t>
  </si>
  <si>
    <t>22.03.2023 15:29:08</t>
  </si>
  <si>
    <t>22.03.2023 15:29:10</t>
  </si>
  <si>
    <t>22.03.2023 15:29:11</t>
  </si>
  <si>
    <t>22.03.2023 15:29:13</t>
  </si>
  <si>
    <t>22.03.2023 15:29:16</t>
  </si>
  <si>
    <t>22.03.2023 15:29:26</t>
  </si>
  <si>
    <t>22.03.2023 15:29:28</t>
  </si>
  <si>
    <t>22.03.2023 15:29:29</t>
  </si>
  <si>
    <t>22.03.2023 15:29:30</t>
  </si>
  <si>
    <t>22.03.2023 15:29:32</t>
  </si>
  <si>
    <t>22.03.2023 15:29:33</t>
  </si>
  <si>
    <t>22.03.2023 15:29:34</t>
  </si>
  <si>
    <t>22.03.2023 15:29:37</t>
  </si>
  <si>
    <t>22.03.2023 15:29:38</t>
  </si>
  <si>
    <t>22.03.2023 15:29:40</t>
  </si>
  <si>
    <t>22.03.2023 15:29:41</t>
  </si>
  <si>
    <t>22.03.2023 15:29:42</t>
  </si>
  <si>
    <t>22.03.2023 15:29:43</t>
  </si>
  <si>
    <t>22.03.2023 15:29:45</t>
  </si>
  <si>
    <t>22.03.2023 15:29:50</t>
  </si>
  <si>
    <t>22.03.2023 15:29:52</t>
  </si>
  <si>
    <t>22.03.2023 15:29:53</t>
  </si>
  <si>
    <t>22.03.2023 15:29:56</t>
  </si>
  <si>
    <t>22.03.2023 15:29:57</t>
  </si>
  <si>
    <t>22.03.2023 15:29:58</t>
  </si>
  <si>
    <t>22.03.2023 15:30:00</t>
  </si>
  <si>
    <t>22.03.2023 15:30:01</t>
  </si>
  <si>
    <t>22.03.2023 15:30:02</t>
  </si>
  <si>
    <t>22.03.2023 15:30:04</t>
  </si>
  <si>
    <t>22.03.2023 15:30:05</t>
  </si>
  <si>
    <t>22.03.2023 15:30:08</t>
  </si>
  <si>
    <t>22.03.2023 15:30:18</t>
  </si>
  <si>
    <t>22.03.2023 15:30:21</t>
  </si>
  <si>
    <t>22.03.2023 15:30:32</t>
  </si>
  <si>
    <t>22.03.2023 15:30:33</t>
  </si>
  <si>
    <t>22.03.2023 15:30:35</t>
  </si>
  <si>
    <t>22.03.2023 15:30:36</t>
  </si>
  <si>
    <t>22.03.2023 15:30:38</t>
  </si>
  <si>
    <t>22.03.2023 15:30:39</t>
  </si>
  <si>
    <t>22.03.2023 15:30:41</t>
  </si>
  <si>
    <t>22.03.2023 15:30:42</t>
  </si>
  <si>
    <t>22.03.2023 15:31:42</t>
  </si>
  <si>
    <t>22.03.2023 15:31:44</t>
  </si>
  <si>
    <t>22.03.2023 15:31:45</t>
  </si>
  <si>
    <t>22.03.2023 15:31:46</t>
  </si>
  <si>
    <t>22.03.2023 15:31:47</t>
  </si>
  <si>
    <t>22.03.2023 15:31:49</t>
  </si>
  <si>
    <t>22.03.2023 15:33:23</t>
  </si>
  <si>
    <t>22.03.2023 15:33:24</t>
  </si>
  <si>
    <t>22.03.2023 15:33:25</t>
  </si>
  <si>
    <t>22.03.2023 15:33:27</t>
  </si>
  <si>
    <t>22.03.2023 15:33:28</t>
  </si>
  <si>
    <t>22.03.2023 15:33:29</t>
  </si>
  <si>
    <t>22.03.2023 15:33:30</t>
  </si>
  <si>
    <t>22.03.2023 15:33:32</t>
  </si>
  <si>
    <t>22.03.2023 15:33:37</t>
  </si>
  <si>
    <t>22.03.2023 15:33:39</t>
  </si>
  <si>
    <t>22.03.2023 15:33:40</t>
  </si>
  <si>
    <t>22.03.2023 15:33:42</t>
  </si>
  <si>
    <t>22.03.2023 15:33:45</t>
  </si>
  <si>
    <t>22.03.2023 15:33:46</t>
  </si>
  <si>
    <t>22.03.2023 15:33:48</t>
  </si>
  <si>
    <t>22.03.2023 15:33:49</t>
  </si>
  <si>
    <t>22.03.2023 15:33:50</t>
  </si>
  <si>
    <t>22.03.2023 15:33:52</t>
  </si>
  <si>
    <t>22.03.2023 15:33:53</t>
  </si>
  <si>
    <t>22.03.2023 15:33:54</t>
  </si>
  <si>
    <t>22.03.2023 15:33:55</t>
  </si>
  <si>
    <t>22.03.2023 15:33:57</t>
  </si>
  <si>
    <t>22.03.2023 15:34:14</t>
  </si>
  <si>
    <t>22.03.2023 15:34:16</t>
  </si>
  <si>
    <t>22.03.2023 15:34:17</t>
  </si>
  <si>
    <t>22.03.2023 15:34:19</t>
  </si>
  <si>
    <t>22.03.2023 15:34:20</t>
  </si>
  <si>
    <t>22.03.2023 15:34:22</t>
  </si>
  <si>
    <t>22.03.2023 15:34:23</t>
  </si>
  <si>
    <t>22.03.2023 15:34:25</t>
  </si>
  <si>
    <t>22.03.2023 15:34:26</t>
  </si>
  <si>
    <t>22.03.2023 15:35:26</t>
  </si>
  <si>
    <t>22.03.2023 15:35:28</t>
  </si>
  <si>
    <t>22.03.2023 15:35:29</t>
  </si>
  <si>
    <t>22.03.2023 15:35:30</t>
  </si>
  <si>
    <t>22.03.2023 15:35:32</t>
  </si>
  <si>
    <t>22.03.2023 15:35:33</t>
  </si>
  <si>
    <t>22.03.2023 15:35:36</t>
  </si>
  <si>
    <t>22.03.2023 15:36:15</t>
  </si>
  <si>
    <t>22.03.2023 15:36:18</t>
  </si>
  <si>
    <t>22.03.2023 15:36:19</t>
  </si>
  <si>
    <t>22.03.2023 15:36:21</t>
  </si>
  <si>
    <t>22.03.2023 15:36:22</t>
  </si>
  <si>
    <t>22.03.2023 15:36:24</t>
  </si>
  <si>
    <t>22.03.2023 15:36:25</t>
  </si>
  <si>
    <t>22.03.2023 15:37:34</t>
  </si>
  <si>
    <t>22.03.2023 15:37:36</t>
  </si>
  <si>
    <t>22.03.2023 15:37:37</t>
  </si>
  <si>
    <t>22.03.2023 15:37:40</t>
  </si>
  <si>
    <t>22.03.2023 15:37:43</t>
  </si>
  <si>
    <t>22.03.2023 15:37:44</t>
  </si>
  <si>
    <t>22.03.2023 15:37:47</t>
  </si>
  <si>
    <t>22.03.2023 15:37:49</t>
  </si>
  <si>
    <t>22.03.2023 15:37:50</t>
  </si>
  <si>
    <t>22.03.2023 15:37:52</t>
  </si>
  <si>
    <t>22.03.2023 15:38:08</t>
  </si>
  <si>
    <t>22.03.2023 15:38:10</t>
  </si>
  <si>
    <t>22.03.2023 15:38:11</t>
  </si>
  <si>
    <t>22.03.2023 15:38:44</t>
  </si>
  <si>
    <t>22.03.2023 15:38:45</t>
  </si>
  <si>
    <t>22.03.2023 15:38:47</t>
  </si>
  <si>
    <t>22.03.2023 15:38:48</t>
  </si>
  <si>
    <t>22.03.2023 15:38:50</t>
  </si>
  <si>
    <t>22.03.2023 15:38:51</t>
  </si>
  <si>
    <t>22.03.2023 15:38:53</t>
  </si>
  <si>
    <t>22.03.2023 15:39:44</t>
  </si>
  <si>
    <t>22.03.2023 15:39:45</t>
  </si>
  <si>
    <t>22.03.2023 15:39:47</t>
  </si>
  <si>
    <t>22.03.2023 15:39:48</t>
  </si>
  <si>
    <t>22.03.2023 15:39:50</t>
  </si>
  <si>
    <t>22.03.2023 15:39:51</t>
  </si>
  <si>
    <t>22.03.2023 15:39:53</t>
  </si>
  <si>
    <t>22.03.2023 15:39:56</t>
  </si>
  <si>
    <t>22.03.2023 15:39:57</t>
  </si>
  <si>
    <t>22.03.2023 15:39:59</t>
  </si>
  <si>
    <t>22.03.2023 15:40:00</t>
  </si>
  <si>
    <t>22.03.2023 15:40:02</t>
  </si>
  <si>
    <t>22.03.2023 15:40:03</t>
  </si>
  <si>
    <t>22.03.2023 15:40:05</t>
  </si>
  <si>
    <t>22.03.2023 15:40:08</t>
  </si>
  <si>
    <t>22.03.2023 15:40:09</t>
  </si>
  <si>
    <t>22.03.2023 15:40:12</t>
  </si>
  <si>
    <t>22.03.2023 15:40:18</t>
  </si>
  <si>
    <t>22.03.2023 15:40:20</t>
  </si>
  <si>
    <t>22.03.2023 15:40:21</t>
  </si>
  <si>
    <t>22.03.2023 15:40:35</t>
  </si>
  <si>
    <t>22.03.2023 15:40:36</t>
  </si>
  <si>
    <t>22.03.2023 15:40:37</t>
  </si>
  <si>
    <t>22.03.2023 15:40:39</t>
  </si>
  <si>
    <t>22.03.2023 15:40:41</t>
  </si>
  <si>
    <t>22.03.2023 15:40:47</t>
  </si>
  <si>
    <t>22.03.2023 15:40:49</t>
  </si>
  <si>
    <t>22.03.2023 15:40:50</t>
  </si>
  <si>
    <t>22.03.2023 15:40:52</t>
  </si>
  <si>
    <t>22.03.2023 15:40:53</t>
  </si>
  <si>
    <t>22.03.2023 15:40:55</t>
  </si>
  <si>
    <t>22.03.2023 15:41:25</t>
  </si>
  <si>
    <t>22.03.2023 15:41:26</t>
  </si>
  <si>
    <t>22.03.2023 15:41:28</t>
  </si>
  <si>
    <t>22.03.2023 15:41:29</t>
  </si>
  <si>
    <t>22.03.2023 15:42:26</t>
  </si>
  <si>
    <t>22.03.2023 15:42:29</t>
  </si>
  <si>
    <t>22.03.2023 15:42:30</t>
  </si>
  <si>
    <t>22.03.2023 15:42:32</t>
  </si>
  <si>
    <t>22.03.2023 15:42:33</t>
  </si>
  <si>
    <t>22.03.2023 15:42:35</t>
  </si>
  <si>
    <t>22.03.2023 15:42:36</t>
  </si>
  <si>
    <t>22.03.2023 15:42:38</t>
  </si>
  <si>
    <t>22.03.2023 15:42:39</t>
  </si>
  <si>
    <t>22.03.2023 15:43:15</t>
  </si>
  <si>
    <t>22.03.2023 15:43:17</t>
  </si>
  <si>
    <t>22.03.2023 15:43:18</t>
  </si>
  <si>
    <t>22.03.2023 15:43:57</t>
  </si>
  <si>
    <t>22.03.2023 15:43:58</t>
  </si>
  <si>
    <t>22.03.2023 15:44:00</t>
  </si>
  <si>
    <t>22.03.2023 15:44:01</t>
  </si>
  <si>
    <t>22.03.2023 15:44:13</t>
  </si>
  <si>
    <t>22.03.2023 15:44:14</t>
  </si>
  <si>
    <t>22.03.2023 15:44:17</t>
  </si>
  <si>
    <t>22.03.2023 15:44:22</t>
  </si>
  <si>
    <t>22.03.2023 15:44:46</t>
  </si>
  <si>
    <t>22.03.2023 15:44:47</t>
  </si>
  <si>
    <t>22.03.2023 15:44:49</t>
  </si>
  <si>
    <t>22.03.2023 15:44:50</t>
  </si>
  <si>
    <t>22.03.2023 15:44:51</t>
  </si>
  <si>
    <t>22.03.2023 15:44:53</t>
  </si>
  <si>
    <t>22.03.2023 15:44:55</t>
  </si>
  <si>
    <t>22.03.2023 15:44:57</t>
  </si>
  <si>
    <t>22.03.2023 15:44:58</t>
  </si>
  <si>
    <t>22.03.2023 15:44:59</t>
  </si>
  <si>
    <t>22.03.2023 15:45:01</t>
  </si>
  <si>
    <t>22.03.2023 15:45:13</t>
  </si>
  <si>
    <t>22.03.2023 15:45:14</t>
  </si>
  <si>
    <t>22.03.2023 15:45:15</t>
  </si>
  <si>
    <t>22.03.2023 15:45:17</t>
  </si>
  <si>
    <t>22.03.2023 15:45:18</t>
  </si>
  <si>
    <t>22.03.2023 15:45:19</t>
  </si>
  <si>
    <t>22.03.2023 15:45:23</t>
  </si>
  <si>
    <t>22.03.2023 15:45:25</t>
  </si>
  <si>
    <t>22.03.2023 15:45:26</t>
  </si>
  <si>
    <t>22.03.2023 15:45:27</t>
  </si>
  <si>
    <t>22.03.2023 15:45:29</t>
  </si>
  <si>
    <t>22.03.2023 15:45:30</t>
  </si>
  <si>
    <t>22.03.2023 15:45:31</t>
  </si>
  <si>
    <t>22.03.2023 15:45:32</t>
  </si>
  <si>
    <t>22.03.2023 15:45:44</t>
  </si>
  <si>
    <t>22.03.2023 15:45:46</t>
  </si>
  <si>
    <t>22.03.2023 15:45:47</t>
  </si>
  <si>
    <t>22.03.2023 15:45:50</t>
  </si>
  <si>
    <t>22.03.2023 15:45:52</t>
  </si>
  <si>
    <t>22.03.2023 15:45:53</t>
  </si>
  <si>
    <t>22.03.2023 15:45:55</t>
  </si>
  <si>
    <t>22.03.2023 15:45:58</t>
  </si>
  <si>
    <t>22.03.2023 15:46:02</t>
  </si>
  <si>
    <t>22.03.2023 15:46:11</t>
  </si>
  <si>
    <t>22.03.2023 15:46:12</t>
  </si>
  <si>
    <t>22.03.2023 15:46:15</t>
  </si>
  <si>
    <t>22.03.2023 15:46:17</t>
  </si>
  <si>
    <t>22.03.2023 15:46:18</t>
  </si>
  <si>
    <t>22.03.2023 15:46:20</t>
  </si>
  <si>
    <t>22.03.2023 15:46:21</t>
  </si>
  <si>
    <t>22.03.2023 15:46:23</t>
  </si>
  <si>
    <t>22.03.2023 15:46:24</t>
  </si>
  <si>
    <t>22.03.2023 15:46:26</t>
  </si>
  <si>
    <t>22.03.2023 15:46:27</t>
  </si>
  <si>
    <t>22.03.2023 15:46:38</t>
  </si>
  <si>
    <t>22.03.2023 15:46:39</t>
  </si>
  <si>
    <t>22.03.2023 15:46:40</t>
  </si>
  <si>
    <t>22.03.2023 15:46:41</t>
  </si>
  <si>
    <t>22.03.2023 15:46:43</t>
  </si>
  <si>
    <t>22.03.2023 15:46:45</t>
  </si>
  <si>
    <t>22.03.2023 15:46:47</t>
  </si>
  <si>
    <t>22.03.2023 15:46:48</t>
  </si>
  <si>
    <t>22.03.2023 15:46:50</t>
  </si>
  <si>
    <t>22.03.2023 15:46:51</t>
  </si>
  <si>
    <t>22.03.2023 15:46:53</t>
  </si>
  <si>
    <t>22.03.2023 15:46:54</t>
  </si>
  <si>
    <t>22.03.2023 15:46:56</t>
  </si>
  <si>
    <t>22.03.2023 15:46:57</t>
  </si>
  <si>
    <t>22.03.2023 15:46:59</t>
  </si>
  <si>
    <t>22.03.2023 15:47:00</t>
  </si>
  <si>
    <t>22.03.2023 15:47:02</t>
  </si>
  <si>
    <t>22.03.2023 15:47:04</t>
  </si>
  <si>
    <t>22.03.2023 15:47:07</t>
  </si>
  <si>
    <t>22.03.2023 15:47:09</t>
  </si>
  <si>
    <t>22.03.2023 15:47:10</t>
  </si>
  <si>
    <t>22.03.2023 15:47:12</t>
  </si>
  <si>
    <t>22.03.2023 15:47:13</t>
  </si>
  <si>
    <t>22.03.2023 15:47:15</t>
  </si>
  <si>
    <t>22.03.2023 15:47:33</t>
  </si>
  <si>
    <t>22.03.2023 15:47:34</t>
  </si>
  <si>
    <t>22.03.2023 15:47:35</t>
  </si>
  <si>
    <t>22.03.2023 15:47:37</t>
  </si>
  <si>
    <t>22.03.2023 15:47:39</t>
  </si>
  <si>
    <t>22.03.2023 15:47:41</t>
  </si>
  <si>
    <t>22.03.2023 15:47:42</t>
  </si>
  <si>
    <t>22.03.2023 15:47:43</t>
  </si>
  <si>
    <t>22.03.2023 15:48:21</t>
  </si>
  <si>
    <t>22.03.2023 15:48:22</t>
  </si>
  <si>
    <t>22.03.2023 15:48:23</t>
  </si>
  <si>
    <t>22.03.2023 15:48:25</t>
  </si>
  <si>
    <t>22.03.2023 15:48:26</t>
  </si>
  <si>
    <t>22.03.2023 15:48:27</t>
  </si>
  <si>
    <t>22.03.2023 15:48:28</t>
  </si>
  <si>
    <t>22.03.2023 15:48:30</t>
  </si>
  <si>
    <t>22.03.2023 15:48:31</t>
  </si>
  <si>
    <t>22.03.2023 15:48:32</t>
  </si>
  <si>
    <t>22.03.2023 15:49:51</t>
  </si>
  <si>
    <t>22.03.2023 15:49:53</t>
  </si>
  <si>
    <t>22.03.2023 15:49:54</t>
  </si>
  <si>
    <t>22.03.2023 15:49:55</t>
  </si>
  <si>
    <t>22.03.2023 15:49:57</t>
  </si>
  <si>
    <t>22.03.2023 15:49:58</t>
  </si>
  <si>
    <t>22.03.2023 15:49:59</t>
  </si>
  <si>
    <t>22.03.2023 15:50:00</t>
  </si>
  <si>
    <t>22.03.2023 15:50:38</t>
  </si>
  <si>
    <t>22.03.2023 15:50:39</t>
  </si>
  <si>
    <t>22.03.2023 15:50:41</t>
  </si>
  <si>
    <t>22.03.2023 15:50:42</t>
  </si>
  <si>
    <t>22.03.2023 15:50:43</t>
  </si>
  <si>
    <t>22.03.2023 15:50:44</t>
  </si>
  <si>
    <t>22.03.2023 15:50:46</t>
  </si>
  <si>
    <t>22.03.2023 15:50:47</t>
  </si>
  <si>
    <t>22.03.2023 15:50:48</t>
  </si>
  <si>
    <t>22.03.2023 15:51:34</t>
  </si>
  <si>
    <t>22.03.2023 15:51:36</t>
  </si>
  <si>
    <t>22.03.2023 15:51:37</t>
  </si>
  <si>
    <t>22.03.2023 15:51:38</t>
  </si>
  <si>
    <t>22.03.2023 15:51:40</t>
  </si>
  <si>
    <t>22.03.2023 15:51:44</t>
  </si>
  <si>
    <t>22.03.2023 15:51:50</t>
  </si>
  <si>
    <t>22.03.2023 15:51:51</t>
  </si>
  <si>
    <t>22.03.2023 15:51:53</t>
  </si>
  <si>
    <t>22.03.2023 15:51:54</t>
  </si>
  <si>
    <t>22.03.2023 15:51:56</t>
  </si>
  <si>
    <t>22.03.2023 15:51:57</t>
  </si>
  <si>
    <t>22.03.2023 15:51:59</t>
  </si>
  <si>
    <t>22.03.2023 15:52:00</t>
  </si>
  <si>
    <t>22.03.2023 15:52:02</t>
  </si>
  <si>
    <t>22.03.2023 15:52:03</t>
  </si>
  <si>
    <t>22.03.2023 15:52:04</t>
  </si>
  <si>
    <t>22.03.2023 15:52:05</t>
  </si>
  <si>
    <t>22.03.2023 15:52:11</t>
  </si>
  <si>
    <t>22.03.2023 15:52:13</t>
  </si>
  <si>
    <t>22.03.2023 15:52:14</t>
  </si>
  <si>
    <t>22.03.2023 15:52:15</t>
  </si>
  <si>
    <t>22.03.2023 15:52:16</t>
  </si>
  <si>
    <t>22.03.2023 15:52:18</t>
  </si>
  <si>
    <t>22.03.2023 15:52:22</t>
  </si>
  <si>
    <t>22.03.2023 15:52:28</t>
  </si>
  <si>
    <t>22.03.2023 15:52:29</t>
  </si>
  <si>
    <t>22.03.2023 15:52:31</t>
  </si>
  <si>
    <t>22.03.2023 15:52:32</t>
  </si>
  <si>
    <t>22.03.2023 15:52:33</t>
  </si>
  <si>
    <t>22.03.2023 15:52:34</t>
  </si>
  <si>
    <t>22.03.2023 15:52:36</t>
  </si>
  <si>
    <t>22.03.2023 15:53:40</t>
  </si>
  <si>
    <t>22.03.2023 15:53:41</t>
  </si>
  <si>
    <t>22.03.2023 15:53:43</t>
  </si>
  <si>
    <t>22.03.2023 15:53:44</t>
  </si>
  <si>
    <t>22.03.2023 15:53:45</t>
  </si>
  <si>
    <t>22.03.2023 15:53:46</t>
  </si>
  <si>
    <t>22.03.2023 15:53:48</t>
  </si>
  <si>
    <t>22.03.2023 15:53:49</t>
  </si>
  <si>
    <t>22.03.2023 15:53:50</t>
  </si>
  <si>
    <t>22.03.2023 15:53:51</t>
  </si>
  <si>
    <t>22.03.2023 15:53:53</t>
  </si>
  <si>
    <t>22.03.2023 15:54:28</t>
  </si>
  <si>
    <t>22.03.2023 15:54:30</t>
  </si>
  <si>
    <t>22.03.2023 15:54:31</t>
  </si>
  <si>
    <t>22.03.2023 15:54:33</t>
  </si>
  <si>
    <t>22.03.2023 15:54:34</t>
  </si>
  <si>
    <t>22.03.2023 15:54:36</t>
  </si>
  <si>
    <t>22.03.2023 15:54:37</t>
  </si>
  <si>
    <t>22.03.2023 15:54:39</t>
  </si>
  <si>
    <t>22.03.2023 15:54:40</t>
  </si>
  <si>
    <t>22.03.2023 15:54:42</t>
  </si>
  <si>
    <t>22.03.2023 15:54:43</t>
  </si>
  <si>
    <t>22.03.2023 15:54:45</t>
  </si>
  <si>
    <t>22.03.2023 15:54:46</t>
  </si>
  <si>
    <t>22.03.2023 15:54:48</t>
  </si>
  <si>
    <t>22.03.2023 15:54:51</t>
  </si>
  <si>
    <t>22.03.2023 15:54:54</t>
  </si>
  <si>
    <t>22.03.2023 15:54:55</t>
  </si>
  <si>
    <t>22.03.2023 15:54:57</t>
  </si>
  <si>
    <t>22.03.2023 15:54:58</t>
  </si>
  <si>
    <t>22.03.2023 15:56:13</t>
  </si>
  <si>
    <t>22.03.2023 15:56:15</t>
  </si>
  <si>
    <t>22.03.2023 15:56:16</t>
  </si>
  <si>
    <t>22.03.2023 15:56:17</t>
  </si>
  <si>
    <t>22.03.2023 15:56:18</t>
  </si>
  <si>
    <t>22.03.2023 15:56:20</t>
  </si>
  <si>
    <t>22.03.2023 15:56:34</t>
  </si>
  <si>
    <t>22.03.2023 15:56:36</t>
  </si>
  <si>
    <t>22.03.2023 15:56:37</t>
  </si>
  <si>
    <t>22.03.2023 15:56:46</t>
  </si>
  <si>
    <t>22.03.2023 15:56:49</t>
  </si>
  <si>
    <t>22.03.2023 15:56:50</t>
  </si>
  <si>
    <t>22.03.2023 15:56:52</t>
  </si>
  <si>
    <t>22.03.2023 15:56:53</t>
  </si>
  <si>
    <t>22.03.2023 15:56:55</t>
  </si>
  <si>
    <t>22.03.2023 15:56:56</t>
  </si>
  <si>
    <t>22.03.2023 15:56:58</t>
  </si>
  <si>
    <t>22.03.2023 15:57:01</t>
  </si>
  <si>
    <t>22.03.2023 15:57:02</t>
  </si>
  <si>
    <t>22.03.2023 15:57:03</t>
  </si>
  <si>
    <t>22.03.2023 15:57:18</t>
  </si>
  <si>
    <t>22.03.2023 15:57:20</t>
  </si>
  <si>
    <t>22.03.2023 15:57:21</t>
  </si>
  <si>
    <t>22.03.2023 15:57:22</t>
  </si>
  <si>
    <t>22.03.2023 15:57:23</t>
  </si>
  <si>
    <t>22.03.2023 15:57:25</t>
  </si>
  <si>
    <t>22.03.2023 15:57:26</t>
  </si>
  <si>
    <t>22.03.2023 15:57:29</t>
  </si>
  <si>
    <t>22.03.2023 15:58:00</t>
  </si>
  <si>
    <t>22.03.2023 15:58:01</t>
  </si>
  <si>
    <t>22.03.2023 15:58:03</t>
  </si>
  <si>
    <t>22.03.2023 15:58:04</t>
  </si>
  <si>
    <t>22.03.2023 15:58:07</t>
  </si>
  <si>
    <t>22.03.2023 15:59:52</t>
  </si>
  <si>
    <t>22.03.2023 15:59:53</t>
  </si>
  <si>
    <t>22.03.2023 15:59:54</t>
  </si>
  <si>
    <t>22.03.2023 15:59:56</t>
  </si>
  <si>
    <t>22.03.2023 15:59:57</t>
  </si>
  <si>
    <t>22.03.2023 15:59:58</t>
  </si>
  <si>
    <t>22.03.2023 16:00:01</t>
  </si>
  <si>
    <t>22.03.2023 16:00:02</t>
  </si>
  <si>
    <t>22.03.2023 16:00:08</t>
  </si>
  <si>
    <t>22.03.2023 16:00:53</t>
  </si>
  <si>
    <t>22.03.2023 16:00:55</t>
  </si>
  <si>
    <t>22.03.2023 16:00:59</t>
  </si>
  <si>
    <t>22.03.2023 16:01:02</t>
  </si>
  <si>
    <t>22.03.2023 16:01:03</t>
  </si>
  <si>
    <t>22.03.2023 16:01:05</t>
  </si>
  <si>
    <t>22.03.2023 16:01:06</t>
  </si>
  <si>
    <t>22.03.2023 16:01:11</t>
  </si>
  <si>
    <t>22.03.2023 16:02:47</t>
  </si>
  <si>
    <t>22.03.2023 16:02:48</t>
  </si>
  <si>
    <t>22.03.2023 16:02:50</t>
  </si>
  <si>
    <t>22.03.2023 16:02:51</t>
  </si>
  <si>
    <t>22.03.2023 16:02:52</t>
  </si>
  <si>
    <t>22.03.2023 16:02:53</t>
  </si>
  <si>
    <t>22.03.2023 16:02:55</t>
  </si>
  <si>
    <t>22.03.2023 16:03:11</t>
  </si>
  <si>
    <t>22.03.2023 16:03:15</t>
  </si>
  <si>
    <t>22.03.2023 16:03:18</t>
  </si>
  <si>
    <t>22.03.2023 16:03:20</t>
  </si>
  <si>
    <t>22.03.2023 16:03:36</t>
  </si>
  <si>
    <t>22.03.2023 16:03:38</t>
  </si>
  <si>
    <t>22.03.2023 16:03:39</t>
  </si>
  <si>
    <t>22.03.2023 16:03:41</t>
  </si>
  <si>
    <t>22.03.2023 16:03:42</t>
  </si>
  <si>
    <t>22.03.2023 16:03:44</t>
  </si>
  <si>
    <t>22.03.2023 16:03:45</t>
  </si>
  <si>
    <t>22.03.2023 16:03:53</t>
  </si>
  <si>
    <t>22.03.2023 16:03:54</t>
  </si>
  <si>
    <t>22.03.2023 16:03:56</t>
  </si>
  <si>
    <t>22.03.2023 16:03:57</t>
  </si>
  <si>
    <t>22.03.2023 16:03:59</t>
  </si>
  <si>
    <t>22.03.2023 16:04:15</t>
  </si>
  <si>
    <t>22.03.2023 16:04:17</t>
  </si>
  <si>
    <t>22.03.2023 16:04:20</t>
  </si>
  <si>
    <t>22.03.2023 16:04:21</t>
  </si>
  <si>
    <t>22.03.2023 16:04:23</t>
  </si>
  <si>
    <t>22.03.2023 16:04:26</t>
  </si>
  <si>
    <t>22.03.2023 16:04:57</t>
  </si>
  <si>
    <t>22.03.2023 16:04:59</t>
  </si>
  <si>
    <t>22.03.2023 16:05:00</t>
  </si>
  <si>
    <t>22.03.2023 16:05:03</t>
  </si>
  <si>
    <t>22.03.2023 16:05:05</t>
  </si>
  <si>
    <t>22.03.2023 16:05:06</t>
  </si>
  <si>
    <t>22.03.2023 16:05:08</t>
  </si>
  <si>
    <t>22.03.2023 16:05:09</t>
  </si>
  <si>
    <t>22.03.2023 16:05:11</t>
  </si>
  <si>
    <t>22.03.2023 16:05:12</t>
  </si>
  <si>
    <t>22.03.2023 16:05:13</t>
  </si>
  <si>
    <t>22.03.2023 16:05:14</t>
  </si>
  <si>
    <t>22.03.2023 16:05:16</t>
  </si>
  <si>
    <t>22.03.2023 16:05:17</t>
  </si>
  <si>
    <t>22.03.2023 16:05:18</t>
  </si>
  <si>
    <t>22.03.2023 16:05:21</t>
  </si>
  <si>
    <t>22.03.2023 16:05:46</t>
  </si>
  <si>
    <t>22.03.2023 16:05:48</t>
  </si>
  <si>
    <t>22.03.2023 16:05:49</t>
  </si>
  <si>
    <t>22.03.2023 16:05:51</t>
  </si>
  <si>
    <t>22.03.2023 16:05:52</t>
  </si>
  <si>
    <t>22.03.2023 16:05:54</t>
  </si>
  <si>
    <t>22.03.2023 16:05:55</t>
  </si>
  <si>
    <t>22.03.2023 16:06:19</t>
  </si>
  <si>
    <t>22.03.2023 16:06:22</t>
  </si>
  <si>
    <t>22.03.2023 16:06:24</t>
  </si>
  <si>
    <t>22.03.2023 16:06:25</t>
  </si>
  <si>
    <t>22.03.2023 16:06:27</t>
  </si>
  <si>
    <t>22.03.2023 16:06:28</t>
  </si>
  <si>
    <t>22.03.2023 16:06:30</t>
  </si>
  <si>
    <t>22.03.2023 16:06:31</t>
  </si>
  <si>
    <t>22.03.2023 16:06:33</t>
  </si>
  <si>
    <t>22.03.2023 16:06:34</t>
  </si>
  <si>
    <t>22.03.2023 16:06:35</t>
  </si>
  <si>
    <t>22.03.2023 16:06:36</t>
  </si>
  <si>
    <t>22.03.2023 16:06:41</t>
  </si>
  <si>
    <t>22.03.2023 16:06:42</t>
  </si>
  <si>
    <t>22.03.2023 16:06:44</t>
  </si>
  <si>
    <t>22.03.2023 16:06:45</t>
  </si>
  <si>
    <t>22.03.2023 16:06:47</t>
  </si>
  <si>
    <t>22.03.2023 16:06:50</t>
  </si>
  <si>
    <t>22.03.2023 16:06:51</t>
  </si>
  <si>
    <t>22.03.2023 16:07:08</t>
  </si>
  <si>
    <t>22.03.2023 16:07:09</t>
  </si>
  <si>
    <t>22.03.2023 16:07:11</t>
  </si>
  <si>
    <t>22.03.2023 16:07:14</t>
  </si>
  <si>
    <t>22.03.2023 16:07:15</t>
  </si>
  <si>
    <t>22.03.2023 16:07:17</t>
  </si>
  <si>
    <t>22.03.2023 16:08:03</t>
  </si>
  <si>
    <t>22.03.2023 16:08:05</t>
  </si>
  <si>
    <t>22.03.2023 16:08:06</t>
  </si>
  <si>
    <t>22.03.2023 16:08:07</t>
  </si>
  <si>
    <t>22.03.2023 16:08:08</t>
  </si>
  <si>
    <t>22.03.2023 16:08:10</t>
  </si>
  <si>
    <t>22.03.2023 16:08:11</t>
  </si>
  <si>
    <t>22.03.2023 16:08:12</t>
  </si>
  <si>
    <t>22.03.2023 16:08:39</t>
  </si>
  <si>
    <t>22.03.2023 16:08:42</t>
  </si>
  <si>
    <t>22.03.2023 16:08:43</t>
  </si>
  <si>
    <t>22.03.2023 16:08:54</t>
  </si>
  <si>
    <t>22.03.2023 16:09:00</t>
  </si>
  <si>
    <t>22.03.2023 16:09:06</t>
  </si>
  <si>
    <t>22.03.2023 16:09:07</t>
  </si>
  <si>
    <t>22.03.2023 16:09:27</t>
  </si>
  <si>
    <t>22.03.2023 16:09:31</t>
  </si>
  <si>
    <t>22.03.2023 16:11:07</t>
  </si>
  <si>
    <t>22.03.2023 16:11:09</t>
  </si>
  <si>
    <t>22.03.2023 16:11:10</t>
  </si>
  <si>
    <t>22.03.2023 16:11:12</t>
  </si>
  <si>
    <t>22.03.2023 16:11:13</t>
  </si>
  <si>
    <t>22.03.2023 16:11:15</t>
  </si>
  <si>
    <t>22.03.2023 16:11:16</t>
  </si>
  <si>
    <t>22.03.2023 16:11:27</t>
  </si>
  <si>
    <t>22.03.2023 16:11:28</t>
  </si>
  <si>
    <t>22.03.2023 16:11:29</t>
  </si>
  <si>
    <t>22.03.2023 16:11:31</t>
  </si>
  <si>
    <t>22.03.2023 16:11:32</t>
  </si>
  <si>
    <t>22.03.2023 16:11:33</t>
  </si>
  <si>
    <t>22.03.2023 16:11:34</t>
  </si>
  <si>
    <t>22.03.2023 16:11:40</t>
  </si>
  <si>
    <t>22.03.2023 16:12:34</t>
  </si>
  <si>
    <t>22.03.2023 16:12:35</t>
  </si>
  <si>
    <t>22.03.2023 16:12:38</t>
  </si>
  <si>
    <t>22.03.2023 16:12:40</t>
  </si>
  <si>
    <t>22.03.2023 16:12:41</t>
  </si>
  <si>
    <t>22.03.2023 16:12:43</t>
  </si>
  <si>
    <t>22.03.2023 16:12:44</t>
  </si>
  <si>
    <t>22.03.2023 16:12:46</t>
  </si>
  <si>
    <t>22.03.2023 16:12:47</t>
  </si>
  <si>
    <t>22.03.2023 16:12:49</t>
  </si>
  <si>
    <t>22.03.2023 16:13:34</t>
  </si>
  <si>
    <t>22.03.2023 16:13:35</t>
  </si>
  <si>
    <t>22.03.2023 16:13:37</t>
  </si>
  <si>
    <t>22.03.2023 16:13:38</t>
  </si>
  <si>
    <t>22.03.2023 16:13:40</t>
  </si>
  <si>
    <t>22.03.2023 16:13:41</t>
  </si>
  <si>
    <t>22.03.2023 16:13:43</t>
  </si>
  <si>
    <t>22.03.2023 16:13:44</t>
  </si>
  <si>
    <t>22.03.2023 16:14:40</t>
  </si>
  <si>
    <t>22.03.2023 16:14:41</t>
  </si>
  <si>
    <t>22.03.2023 16:14:43</t>
  </si>
  <si>
    <t>22.03.2023 16:14:44</t>
  </si>
  <si>
    <t>22.03.2023 16:14:46</t>
  </si>
  <si>
    <t>22.03.2023 16:14:47</t>
  </si>
  <si>
    <t>22.03.2023 16:15:16</t>
  </si>
  <si>
    <t>22.03.2023 16:15:17</t>
  </si>
  <si>
    <t>22.03.2023 16:15:19</t>
  </si>
  <si>
    <t>22.03.2023 16:15:20</t>
  </si>
  <si>
    <t>22.03.2023 16:15:21</t>
  </si>
  <si>
    <t>22.03.2023 16:15:22</t>
  </si>
  <si>
    <t>22.03.2023 16:15:24</t>
  </si>
  <si>
    <t>22.03.2023 16:15:25</t>
  </si>
  <si>
    <t>22.03.2023 16:15:28</t>
  </si>
  <si>
    <t>22.03.2023 16:15:31</t>
  </si>
  <si>
    <t>22.03.2023 16:15:32</t>
  </si>
  <si>
    <t>22.03.2023 16:15:33</t>
  </si>
  <si>
    <t>22.03.2023 16:15:35</t>
  </si>
  <si>
    <t>22.03.2023 16:15:36</t>
  </si>
  <si>
    <t>22.03.2023 16:15:37</t>
  </si>
  <si>
    <t>22.03.2023 16:15:38</t>
  </si>
  <si>
    <t>22.03.2023 16:15:41</t>
  </si>
  <si>
    <t>22.03.2023 16:16:22</t>
  </si>
  <si>
    <t>22.03.2023 16:16:23</t>
  </si>
  <si>
    <t>22.03.2023 16:16:25</t>
  </si>
  <si>
    <t>22.03.2023 16:16:26</t>
  </si>
  <si>
    <t>22.03.2023 16:16:27</t>
  </si>
  <si>
    <t>22.03.2023 16:16:30</t>
  </si>
  <si>
    <t>22.03.2023 16:17:31</t>
  </si>
  <si>
    <t>22.03.2023 16:17:33</t>
  </si>
  <si>
    <t>22.03.2023 16:17:34</t>
  </si>
  <si>
    <t>22.03.2023 16:17:35</t>
  </si>
  <si>
    <t>22.03.2023 16:17:37</t>
  </si>
  <si>
    <t>22.03.2023 16:17:38</t>
  </si>
  <si>
    <t>22.03.2023 16:17:39</t>
  </si>
  <si>
    <t>22.03.2023 16:17:40</t>
  </si>
  <si>
    <t>22.03.2023 16:17:42</t>
  </si>
  <si>
    <t>22.03.2023 16:17:43</t>
  </si>
  <si>
    <t>22.03.2023 16:17:46</t>
  </si>
  <si>
    <t>22.03.2023 16:17:47</t>
  </si>
  <si>
    <t>22.03.2023 16:17:48</t>
  </si>
  <si>
    <t>22.03.2023 16:17:50</t>
  </si>
  <si>
    <t>22.03.2023 16:17:51</t>
  </si>
  <si>
    <t>22.03.2023 16:17:52</t>
  </si>
  <si>
    <t>22.03.2023 16:17:53</t>
  </si>
  <si>
    <t>22.03.2023 16:17:55</t>
  </si>
  <si>
    <t>22.03.2023 16:17:56</t>
  </si>
  <si>
    <t>22.03.2023 16:17:59</t>
  </si>
  <si>
    <t>22.03.2023 16:18:09</t>
  </si>
  <si>
    <t>22.03.2023 16:18:11</t>
  </si>
  <si>
    <t>22.03.2023 16:18:12</t>
  </si>
  <si>
    <t>22.03.2023 16:18:14</t>
  </si>
  <si>
    <t>22.03.2023 16:18:15</t>
  </si>
  <si>
    <t>22.03.2023 16:18:17</t>
  </si>
  <si>
    <t>22.03.2023 16:18:18</t>
  </si>
  <si>
    <t>22.03.2023 16:18:20</t>
  </si>
  <si>
    <t>22.03.2023 16:19:09</t>
  </si>
  <si>
    <t>22.03.2023 16:19:11</t>
  </si>
  <si>
    <t>22.03.2023 16:19:12</t>
  </si>
  <si>
    <t>22.03.2023 16:19:13</t>
  </si>
  <si>
    <t>22.03.2023 16:19:14</t>
  </si>
  <si>
    <t>22.03.2023 16:19:16</t>
  </si>
  <si>
    <t>22.03.2023 16:19:17</t>
  </si>
  <si>
    <t>22.03.2023 16:19:18</t>
  </si>
  <si>
    <t>22.03.2023 16:20:12</t>
  </si>
  <si>
    <t>22.03.2023 16:20:13</t>
  </si>
  <si>
    <t>22.03.2023 16:20:15</t>
  </si>
  <si>
    <t>22.03.2023 16:20:16</t>
  </si>
  <si>
    <t>22.03.2023 16:20:17</t>
  </si>
  <si>
    <t>22.03.2023 16:20:18</t>
  </si>
  <si>
    <t>22.03.2023 16:20:20</t>
  </si>
  <si>
    <t>22.03.2023 16:20:22</t>
  </si>
  <si>
    <t>22.03.2023 16:20:37</t>
  </si>
  <si>
    <t>22.03.2023 16:20:39</t>
  </si>
  <si>
    <t>22.03.2023 16:20:42</t>
  </si>
  <si>
    <t>22.03.2023 16:20:43</t>
  </si>
  <si>
    <t>22.03.2023 16:20:44</t>
  </si>
  <si>
    <t>22.03.2023 16:20:50</t>
  </si>
  <si>
    <t>22.03.2023 16:20:52</t>
  </si>
  <si>
    <t>22.03.2023 16:20:53</t>
  </si>
  <si>
    <t>22.03.2023 16:20:55</t>
  </si>
  <si>
    <t>22.03.2023 16:20:58</t>
  </si>
  <si>
    <t>22.03.2023 16:21:26</t>
  </si>
  <si>
    <t>22.03.2023 16:21:28</t>
  </si>
  <si>
    <t>22.03.2023 16:21:29</t>
  </si>
  <si>
    <t>22.03.2023 16:21:31</t>
  </si>
  <si>
    <t>22.03.2023 16:21:32</t>
  </si>
  <si>
    <t>22.03.2023 16:21:34</t>
  </si>
  <si>
    <t>22.03.2023 16:21:35</t>
  </si>
  <si>
    <t>22.03.2023 16:21:37</t>
  </si>
  <si>
    <t>22.03.2023 16:22:32</t>
  </si>
  <si>
    <t>22.03.2023 16:22:34</t>
  </si>
  <si>
    <t>22.03.2023 16:22:35</t>
  </si>
  <si>
    <t>22.03.2023 16:22:37</t>
  </si>
  <si>
    <t>22.03.2023 16:22:38</t>
  </si>
  <si>
    <t>22.03.2023 16:22:40</t>
  </si>
  <si>
    <t>22.03.2023 16:22:41</t>
  </si>
  <si>
    <t>22.03.2023 16:22:43</t>
  </si>
  <si>
    <t>22.03.2023 16:22:44</t>
  </si>
  <si>
    <t>22.03.2023 16:23:16</t>
  </si>
  <si>
    <t>22.03.2023 16:23:17</t>
  </si>
  <si>
    <t>22.03.2023 16:23:18</t>
  </si>
  <si>
    <t>22.03.2023 16:23:20</t>
  </si>
  <si>
    <t>22.03.2023 16:23:21</t>
  </si>
  <si>
    <t>22.03.2023 16:23:22</t>
  </si>
  <si>
    <t>22.03.2023 16:23:23</t>
  </si>
  <si>
    <t>22.03.2023 16:23:53</t>
  </si>
  <si>
    <t>22.03.2023 16:23:55</t>
  </si>
  <si>
    <t>22.03.2023 16:23:56</t>
  </si>
  <si>
    <t>22.03.2023 16:23:57</t>
  </si>
  <si>
    <t>22.03.2023 16:24:00</t>
  </si>
  <si>
    <t>22.03.2023 16:24:01</t>
  </si>
  <si>
    <t>22.03.2023 16:24:42</t>
  </si>
  <si>
    <t>22.03.2023 16:24:43</t>
  </si>
  <si>
    <t>22.03.2023 16:24:45</t>
  </si>
  <si>
    <t>22.03.2023 16:24:48</t>
  </si>
  <si>
    <t>22.03.2023 16:24:51</t>
  </si>
  <si>
    <t>22.03.2023 16:24:52</t>
  </si>
  <si>
    <t>22.03.2023 16:24:53</t>
  </si>
  <si>
    <t>22.03.2023 16:24:55</t>
  </si>
  <si>
    <t>22.03.2023 16:24:56</t>
  </si>
  <si>
    <t>22.03.2023 16:24:57</t>
  </si>
  <si>
    <t>22.03.2023 16:24:58</t>
  </si>
  <si>
    <t>22.03.2023 16:25:51</t>
  </si>
  <si>
    <t>22.03.2023 16:25:52</t>
  </si>
  <si>
    <t>22.03.2023 16:25:53</t>
  </si>
  <si>
    <t>22.03.2023 16:25:55</t>
  </si>
  <si>
    <t>22.03.2023 16:25:56</t>
  </si>
  <si>
    <t>22.03.2023 16:25:57</t>
  </si>
  <si>
    <t>22.03.2023 16:25:58</t>
  </si>
  <si>
    <t>22.03.2023 16:26:00</t>
  </si>
  <si>
    <t>22.03.2023 16:26:01</t>
  </si>
  <si>
    <t>22.03.2023 16:26:14</t>
  </si>
  <si>
    <t>22.03.2023 16:26:16</t>
  </si>
  <si>
    <t>22.03.2023 16:26:17</t>
  </si>
  <si>
    <t>22.03.2023 16:26:19</t>
  </si>
  <si>
    <t>22.03.2023 16:26:20</t>
  </si>
  <si>
    <t>22.03.2023 16:26:22</t>
  </si>
  <si>
    <t>22.03.2023 16:26:23</t>
  </si>
  <si>
    <t>22.03.2023 16:26:25</t>
  </si>
  <si>
    <t>22.03.2023 16:26:26</t>
  </si>
  <si>
    <t>22.03.2023 16:26:28</t>
  </si>
  <si>
    <t>22.03.2023 16:26:29</t>
  </si>
  <si>
    <t>22.03.2023 16:26:30</t>
  </si>
  <si>
    <t>22.03.2023 16:26:31</t>
  </si>
  <si>
    <t>22.03.2023 16:26:33</t>
  </si>
  <si>
    <t>22.03.2023 16:26:34</t>
  </si>
  <si>
    <t>22.03.2023 16:26:35</t>
  </si>
  <si>
    <t>22.03.2023 16:28:41</t>
  </si>
  <si>
    <t>22.03.2023 16:28:42</t>
  </si>
  <si>
    <t>22.03.2023 16:28:44</t>
  </si>
  <si>
    <t>22.03.2023 16:28:45</t>
  </si>
  <si>
    <t>22.03.2023 16:28:47</t>
  </si>
  <si>
    <t>22.03.2023 16:28:48</t>
  </si>
  <si>
    <t>22.03.2023 16:28:51</t>
  </si>
  <si>
    <t>22.03.2023 16:29:42</t>
  </si>
  <si>
    <t>22.03.2023 16:29:45</t>
  </si>
  <si>
    <t>22.03.2023 16:29:47</t>
  </si>
  <si>
    <t>22.03.2023 16:29:48</t>
  </si>
  <si>
    <t>22.03.2023 16:29:50</t>
  </si>
  <si>
    <t>22.03.2023 16:29:53</t>
  </si>
  <si>
    <t>22.03.2023 16:29:54</t>
  </si>
  <si>
    <t>22.03.2023 16:29:56</t>
  </si>
  <si>
    <t>22.03.2023 16:30:23</t>
  </si>
  <si>
    <t>22.03.2023 16:30:24</t>
  </si>
  <si>
    <t>22.03.2023 16:30:26</t>
  </si>
  <si>
    <t>22.03.2023 16:30:27</t>
  </si>
  <si>
    <t>22.03.2023 16:30:28</t>
  </si>
  <si>
    <t>22.03.2023 16:30:29</t>
  </si>
  <si>
    <t>22.03.2023 16:30:31</t>
  </si>
  <si>
    <t>22.03.2023 16:30:56</t>
  </si>
  <si>
    <t>22.03.2023 16:30:57</t>
  </si>
  <si>
    <t>22.03.2023 16:31:00</t>
  </si>
  <si>
    <t>22.03.2023 16:31:02</t>
  </si>
  <si>
    <t>22.03.2023 16:31:03</t>
  </si>
  <si>
    <t>22.03.2023 16:31:05</t>
  </si>
  <si>
    <t>22.03.2023 16:31:06</t>
  </si>
  <si>
    <t>22.03.2023 16:31:08</t>
  </si>
  <si>
    <t>22.03.2023 16:31:09</t>
  </si>
  <si>
    <t>22.03.2023 16:31:11</t>
  </si>
  <si>
    <t>22.03.2023 16:31:12</t>
  </si>
  <si>
    <t>22.03.2023 16:31:29</t>
  </si>
  <si>
    <t>22.03.2023 16:31:30</t>
  </si>
  <si>
    <t>22.03.2023 16:31:31</t>
  </si>
  <si>
    <t>22.03.2023 16:31:33</t>
  </si>
  <si>
    <t>22.03.2023 16:31:34</t>
  </si>
  <si>
    <t>22.03.2023 16:31:38</t>
  </si>
  <si>
    <t>22.03.2023 16:31:40</t>
  </si>
  <si>
    <t>22.03.2023 16:32:23</t>
  </si>
  <si>
    <t>22.03.2023 16:32:24</t>
  </si>
  <si>
    <t>22.03.2023 16:32:25</t>
  </si>
  <si>
    <t>22.03.2023 16:32:28</t>
  </si>
  <si>
    <t>22.03.2023 16:32:34</t>
  </si>
  <si>
    <t>22.03.2023 16:32:44</t>
  </si>
  <si>
    <t>22.03.2023 16:32:46</t>
  </si>
  <si>
    <t>22.03.2023 16:32:56</t>
  </si>
  <si>
    <t>22.03.2023 16:32:58</t>
  </si>
  <si>
    <t>22.03.2023 16:32:59</t>
  </si>
  <si>
    <t>22.03.2023 16:33:00</t>
  </si>
  <si>
    <t>22.03.2023 16:33:03</t>
  </si>
  <si>
    <t>22.03.2023 16:33:05</t>
  </si>
  <si>
    <t>22.03.2023 16:33:09</t>
  </si>
  <si>
    <t>22.03.2023 16:33:11</t>
  </si>
  <si>
    <t>22.03.2023 16:33:12</t>
  </si>
  <si>
    <t>22.03.2023 16:33:16</t>
  </si>
  <si>
    <t>22.03.2023 16:33:24</t>
  </si>
  <si>
    <t>22.03.2023 16:33:48</t>
  </si>
  <si>
    <t>22.03.2023 16:33:49</t>
  </si>
  <si>
    <t>22.03.2023 16:33:51</t>
  </si>
  <si>
    <t>22.03.2023 16:33:52</t>
  </si>
  <si>
    <t>22.03.2023 16:33:54</t>
  </si>
  <si>
    <t>22.03.2023 16:33:55</t>
  </si>
  <si>
    <t>22.03.2023 16:33:57</t>
  </si>
  <si>
    <t>22.03.2023 16:33:58</t>
  </si>
  <si>
    <t>22.03.2023 16:34:45</t>
  </si>
  <si>
    <t>22.03.2023 16:34:46</t>
  </si>
  <si>
    <t>22.03.2023 16:34:51</t>
  </si>
  <si>
    <t>22.03.2023 16:34:52</t>
  </si>
  <si>
    <t>22.03.2023 16:34:54</t>
  </si>
  <si>
    <t>22.03.2023 16:34:57</t>
  </si>
  <si>
    <t>22.03.2023 16:35:25</t>
  </si>
  <si>
    <t>22.03.2023 16:35:27</t>
  </si>
  <si>
    <t>22.03.2023 16:35:28</t>
  </si>
  <si>
    <t>22.03.2023 16:35:30</t>
  </si>
  <si>
    <t>22.03.2023 16:35:31</t>
  </si>
  <si>
    <t>22.03.2023 16:35:54</t>
  </si>
  <si>
    <t>22.03.2023 16:35:55</t>
  </si>
  <si>
    <t>22.03.2023 16:35:57</t>
  </si>
  <si>
    <t>22.03.2023 16:35:58</t>
  </si>
  <si>
    <t>22.03.2023 16:35:59</t>
  </si>
  <si>
    <t>22.03.2023 16:36:01</t>
  </si>
  <si>
    <t>22.03.2023 16:36:02</t>
  </si>
  <si>
    <t>22.03.2023 16:36:20</t>
  </si>
  <si>
    <t>22.03.2023 16:36:21</t>
  </si>
  <si>
    <t>22.03.2023 16:36:23</t>
  </si>
  <si>
    <t>22.03.2023 16:36:26</t>
  </si>
  <si>
    <t>22.03.2023 16:36:27</t>
  </si>
  <si>
    <t>22.03.2023 16:36:29</t>
  </si>
  <si>
    <t>22.03.2023 16:36:30</t>
  </si>
  <si>
    <t>22.03.2023 16:36:35</t>
  </si>
  <si>
    <t>22.03.2023 16:36:41</t>
  </si>
  <si>
    <t>22.03.2023 16:36:42</t>
  </si>
  <si>
    <t>22.03.2023 16:36:44</t>
  </si>
  <si>
    <t>22.03.2023 16:36:56</t>
  </si>
  <si>
    <t>22.03.2023 16:36:57</t>
  </si>
  <si>
    <t>22.03.2023 16:36:59</t>
  </si>
  <si>
    <t>22.03.2023 16:37:00</t>
  </si>
  <si>
    <t>22.03.2023 16:37:01</t>
  </si>
  <si>
    <t>22.03.2023 16:37:03</t>
  </si>
  <si>
    <t>22.03.2023 16:37:04</t>
  </si>
  <si>
    <t>22.03.2023 16:37:05</t>
  </si>
  <si>
    <t>22.03.2023 16:37:06</t>
  </si>
  <si>
    <t>22.03.2023 16:37:08</t>
  </si>
  <si>
    <t>22.03.2023 16:38:14</t>
  </si>
  <si>
    <t>22.03.2023 16:38:15</t>
  </si>
  <si>
    <t>22.03.2023 16:38:17</t>
  </si>
  <si>
    <t>22.03.2023 16:38:18</t>
  </si>
  <si>
    <t>22.03.2023 16:38:19</t>
  </si>
  <si>
    <t>22.03.2023 16:38:21</t>
  </si>
  <si>
    <t>22.03.2023 16:38:22</t>
  </si>
  <si>
    <t>22.03.2023 16:40:04</t>
  </si>
  <si>
    <t>22.03.2023 16:40:06</t>
  </si>
  <si>
    <t>22.03.2023 16:40:07</t>
  </si>
  <si>
    <t>22.03.2023 16:40:08</t>
  </si>
  <si>
    <t>22.03.2023 16:40:10</t>
  </si>
  <si>
    <t>22.03.2023 16:40:11</t>
  </si>
  <si>
    <t>22.03.2023 16:40:13</t>
  </si>
  <si>
    <t>22.03.2023 16:40:16</t>
  </si>
  <si>
    <t>22.03.2023 16:40:17</t>
  </si>
  <si>
    <t>22.03.2023 16:40:56</t>
  </si>
  <si>
    <t>22.03.2023 16:40:58</t>
  </si>
  <si>
    <t>22.03.2023 16:41:02</t>
  </si>
  <si>
    <t>22.03.2023 16:41:04</t>
  </si>
  <si>
    <t>22.03.2023 16:41:05</t>
  </si>
  <si>
    <t>22.03.2023 16:41:07</t>
  </si>
  <si>
    <t>22.03.2023 16:41:08</t>
  </si>
  <si>
    <t>22.03.2023 16:41:10</t>
  </si>
  <si>
    <t>22.03.2023 16:41:11</t>
  </si>
  <si>
    <t>22.03.2023 16:41:19</t>
  </si>
  <si>
    <t>22.03.2023 16:41:20</t>
  </si>
  <si>
    <t>22.03.2023 16:41:22</t>
  </si>
  <si>
    <t>22.03.2023 16:41:52</t>
  </si>
  <si>
    <t>22.03.2023 16:41:53</t>
  </si>
  <si>
    <t>22.03.2023 16:41:55</t>
  </si>
  <si>
    <t>22.03.2023 16:41:58</t>
  </si>
  <si>
    <t>22.03.2023 16:41:59</t>
  </si>
  <si>
    <t>22.03.2023 16:42:01</t>
  </si>
  <si>
    <t>22.03.2023 16:42:02</t>
  </si>
  <si>
    <t>22.03.2023 16:42:04</t>
  </si>
  <si>
    <t>22.03.2023 16:42:05</t>
  </si>
  <si>
    <t>22.03.2023 16:43:00</t>
  </si>
  <si>
    <t>22.03.2023 16:43:02</t>
  </si>
  <si>
    <t>22.03.2023 16:43:03</t>
  </si>
  <si>
    <t>22.03.2023 16:43:05</t>
  </si>
  <si>
    <t>22.03.2023 16:43:06</t>
  </si>
  <si>
    <t>22.03.2023 16:43:08</t>
  </si>
  <si>
    <t>22.03.2023 16:43:09</t>
  </si>
  <si>
    <t>22.03.2023 16:43:11</t>
  </si>
  <si>
    <t>22.03.2023 16:43:12</t>
  </si>
  <si>
    <t>22.03.2023 16:43:14</t>
  </si>
  <si>
    <t>22.03.2023 16:43:15</t>
  </si>
  <si>
    <t>22.03.2023 16:43:18</t>
  </si>
  <si>
    <t>22.03.2023 16:43:20</t>
  </si>
  <si>
    <t>22.03.2023 16:43:21</t>
  </si>
  <si>
    <t>22.03.2023 16:43:25</t>
  </si>
  <si>
    <t>22.03.2023 16:43:27</t>
  </si>
  <si>
    <t>22.03.2023 16:43:30</t>
  </si>
  <si>
    <t>22.03.2023 16:43:31</t>
  </si>
  <si>
    <t>22.03.2023 16:43:34</t>
  </si>
  <si>
    <t>22.03.2023 16:43:36</t>
  </si>
  <si>
    <t>22.03.2023 16:44:04</t>
  </si>
  <si>
    <t>22.03.2023 16:44:06</t>
  </si>
  <si>
    <t>22.03.2023 16:44:07</t>
  </si>
  <si>
    <t>22.03.2023 16:44:09</t>
  </si>
  <si>
    <t>22.03.2023 16:44:57</t>
  </si>
  <si>
    <t>22.03.2023 16:44:58</t>
  </si>
  <si>
    <t>22.03.2023 16:45:00</t>
  </si>
  <si>
    <t>22.03.2023 16:45:01</t>
  </si>
  <si>
    <t>22.03.2023 16:45:03</t>
  </si>
  <si>
    <t>22.03.2023 16:45:04</t>
  </si>
  <si>
    <t>22.03.2023 16:45:13</t>
  </si>
  <si>
    <t>22.03.2023 16:45:15</t>
  </si>
  <si>
    <t>22.03.2023 16:45:19</t>
  </si>
  <si>
    <t>22.03.2023 16:45:21</t>
  </si>
  <si>
    <t>22.03.2023 16:45:22</t>
  </si>
  <si>
    <t>22.03.2023 16:45:24</t>
  </si>
  <si>
    <t>22.03.2023 16:46:01</t>
  </si>
  <si>
    <t>22.03.2023 16:46:03</t>
  </si>
  <si>
    <t>22.03.2023 16:46:04</t>
  </si>
  <si>
    <t>22.03.2023 16:46:06</t>
  </si>
  <si>
    <t>22.03.2023 16:46:07</t>
  </si>
  <si>
    <t>22.03.2023 16:46:13</t>
  </si>
  <si>
    <t>22.03.2023 16:46:15</t>
  </si>
  <si>
    <t>22.03.2023 16:46:16</t>
  </si>
  <si>
    <t>22.03.2023 16:46:18</t>
  </si>
  <si>
    <t>22.03.2023 16:46:19</t>
  </si>
  <si>
    <t>22.03.2023 16:46:21</t>
  </si>
  <si>
    <t>22.03.2023 16:46:33</t>
  </si>
  <si>
    <t>22.03.2023 16:46:34</t>
  </si>
  <si>
    <t>22.03.2023 16:46:36</t>
  </si>
  <si>
    <t>22.03.2023 16:46:37</t>
  </si>
  <si>
    <t>22.03.2023 16:46:39</t>
  </si>
  <si>
    <t>22.03.2023 16:46:40</t>
  </si>
  <si>
    <t>22.03.2023 16:46:42</t>
  </si>
  <si>
    <t>22.03.2023 16:47:19</t>
  </si>
  <si>
    <t>22.03.2023 16:47:21</t>
  </si>
  <si>
    <t>22.03.2023 16:47:22</t>
  </si>
  <si>
    <t>22.03.2023 16:47:23</t>
  </si>
  <si>
    <t>22.03.2023 16:47:25</t>
  </si>
  <si>
    <t>22.03.2023 16:47:26</t>
  </si>
  <si>
    <t>22.03.2023 16:47:28</t>
  </si>
  <si>
    <t>22.03.2023 16:47:29</t>
  </si>
  <si>
    <t>22.03.2023 16:47:31</t>
  </si>
  <si>
    <t>22.03.2023 16:47:32</t>
  </si>
  <si>
    <t>22.03.2023 16:47:34</t>
  </si>
  <si>
    <t>22.03.2023 16:47:35</t>
  </si>
  <si>
    <t>22.03.2023 16:47:37</t>
  </si>
  <si>
    <t>22.03.2023 16:47:38</t>
  </si>
  <si>
    <t>22.03.2023 16:47:40</t>
  </si>
  <si>
    <t>22.03.2023 16:47:41</t>
  </si>
  <si>
    <t>22.03.2023 16:47:43</t>
  </si>
  <si>
    <t>22.03.2023 16:47:44</t>
  </si>
  <si>
    <t>22.03.2023 16:47:46</t>
  </si>
  <si>
    <t>22.03.2023 16:47:47</t>
  </si>
  <si>
    <t>22.03.2023 16:48:34</t>
  </si>
  <si>
    <t>22.03.2023 16:48:35</t>
  </si>
  <si>
    <t>22.03.2023 16:48:37</t>
  </si>
  <si>
    <t>22.03.2023 16:48:38</t>
  </si>
  <si>
    <t>22.03.2023 16:48:40</t>
  </si>
  <si>
    <t>22.03.2023 16:48:43</t>
  </si>
  <si>
    <t>22.03.2023 16:48:44</t>
  </si>
  <si>
    <t>22.03.2023 16:48:49</t>
  </si>
  <si>
    <t>22.03.2023 16:48:52</t>
  </si>
  <si>
    <t>22.03.2023 16:48:55</t>
  </si>
  <si>
    <t>22.03.2023 16:48:56</t>
  </si>
  <si>
    <t>22.03.2023 16:48:58</t>
  </si>
  <si>
    <t>22.03.2023 16:48:59</t>
  </si>
  <si>
    <t>22.03.2023 16:49:01</t>
  </si>
  <si>
    <t>22.03.2023 16:49:02</t>
  </si>
  <si>
    <t>22.03.2023 16:49:04</t>
  </si>
  <si>
    <t>22.03.2023 16:49:08</t>
  </si>
  <si>
    <t>22.03.2023 16:49:10</t>
  </si>
  <si>
    <t>22.03.2023 16:49:34</t>
  </si>
  <si>
    <t>22.03.2023 16:49:40</t>
  </si>
  <si>
    <t>22.03.2023 16:49:41</t>
  </si>
  <si>
    <t>22.03.2023 16:49:43</t>
  </si>
  <si>
    <t>22.03.2023 16:49:44</t>
  </si>
  <si>
    <t>22.03.2023 16:49:46</t>
  </si>
  <si>
    <t>22.03.2023 16:49:47</t>
  </si>
  <si>
    <t>22.03.2023 16:49:49</t>
  </si>
  <si>
    <t>22.03.2023 16:49:50</t>
  </si>
  <si>
    <t>22.03.2023 16:49:52</t>
  </si>
  <si>
    <t>22.03.2023 16:49:53</t>
  </si>
  <si>
    <t>22.03.2023 16:50:19</t>
  </si>
  <si>
    <t>22.03.2023 16:50:20</t>
  </si>
  <si>
    <t>22.03.2023 16:50:25</t>
  </si>
  <si>
    <t>22.03.2023 16:50:26</t>
  </si>
  <si>
    <t>22.03.2023 16:50:28</t>
  </si>
  <si>
    <t>22.03.2023 16:51:11</t>
  </si>
  <si>
    <t>22.03.2023 16:51:13</t>
  </si>
  <si>
    <t>22.03.2023 16:51:14</t>
  </si>
  <si>
    <t>22.03.2023 16:51:16</t>
  </si>
  <si>
    <t>22.03.2023 16:51:17</t>
  </si>
  <si>
    <t>22.03.2023 16:51:19</t>
  </si>
  <si>
    <t>22.03.2023 16:51:20</t>
  </si>
  <si>
    <t>22.03.2023 16:52:08</t>
  </si>
  <si>
    <t>22.03.2023 16:52:10</t>
  </si>
  <si>
    <t>22.03.2023 16:52:16</t>
  </si>
  <si>
    <t>22.03.2023 16:52:17</t>
  </si>
  <si>
    <t>22.03.2023 16:52:18</t>
  </si>
  <si>
    <t>22.03.2023 16:52:20</t>
  </si>
  <si>
    <t>22.03.2023 16:52:21</t>
  </si>
  <si>
    <t>22.03.2023 16:52:23</t>
  </si>
  <si>
    <t>22.03.2023 16:52:24</t>
  </si>
  <si>
    <t>22.03.2023 16:52:41</t>
  </si>
  <si>
    <t>22.03.2023 16:52:42</t>
  </si>
  <si>
    <t>22.03.2023 16:52:44</t>
  </si>
  <si>
    <t>22.03.2023 16:52:45</t>
  </si>
  <si>
    <t>22.03.2023 16:52:47</t>
  </si>
  <si>
    <t>22.03.2023 16:53:36</t>
  </si>
  <si>
    <t>22.03.2023 16:53:38</t>
  </si>
  <si>
    <t>22.03.2023 16:53:39</t>
  </si>
  <si>
    <t>22.03.2023 16:53:41</t>
  </si>
  <si>
    <t>22.03.2023 16:53:42</t>
  </si>
  <si>
    <t>22.03.2023 16:53:44</t>
  </si>
  <si>
    <t>22.03.2023 16:53:45</t>
  </si>
  <si>
    <t>22.03.2023 16:53:47</t>
  </si>
  <si>
    <t>22.03.2023 16:53:48</t>
  </si>
  <si>
    <t>22.03.2023 16:53:51</t>
  </si>
  <si>
    <t>22.03.2023 16:55:18</t>
  </si>
  <si>
    <t>22.03.2023 16:55:20</t>
  </si>
  <si>
    <t>22.03.2023 16:55:21</t>
  </si>
  <si>
    <t>22.03.2023 16:55:23</t>
  </si>
  <si>
    <t>22.03.2023 16:55:24</t>
  </si>
  <si>
    <t>22.03.2023 16:55:26</t>
  </si>
  <si>
    <t>22.03.2023 16:55:27</t>
  </si>
  <si>
    <t>22.03.2023 16:55:29</t>
  </si>
  <si>
    <t>22.03.2023 16:55:50</t>
  </si>
  <si>
    <t>22.03.2023 16:55:51</t>
  </si>
  <si>
    <t>22.03.2023 16:55:52</t>
  </si>
  <si>
    <t>22.03.2023 16:55:54</t>
  </si>
  <si>
    <t>22.03.2023 16:55:55</t>
  </si>
  <si>
    <t>22.03.2023 16:55:57</t>
  </si>
  <si>
    <t>22.03.2023 16:55:58</t>
  </si>
  <si>
    <t>22.03.2023 16:56:00</t>
  </si>
  <si>
    <t>22.03.2023 16:56:09</t>
  </si>
  <si>
    <t>22.03.2023 16:56:10</t>
  </si>
  <si>
    <t>22.03.2023 16:56:12</t>
  </si>
  <si>
    <t>22.03.2023 16:56:13</t>
  </si>
  <si>
    <t>22.03.2023 16:56:15</t>
  </si>
  <si>
    <t>22.03.2023 16:56:16</t>
  </si>
  <si>
    <t>22.03.2023 16:56:18</t>
  </si>
  <si>
    <t>22.03.2023 16:56:25</t>
  </si>
  <si>
    <t>22.03.2023 16:56:27</t>
  </si>
  <si>
    <t>22.03.2023 16:56:28</t>
  </si>
  <si>
    <t>22.03.2023 16:56:30</t>
  </si>
  <si>
    <t>22.03.2023 16:56:31</t>
  </si>
  <si>
    <t>22.03.2023 16:56:39</t>
  </si>
  <si>
    <t>22.03.2023 16:56:40</t>
  </si>
  <si>
    <t>22.03.2023 16:56:42</t>
  </si>
  <si>
    <t>22.03.2023 16:56:43</t>
  </si>
  <si>
    <t>22.03.2023 16:56:45</t>
  </si>
  <si>
    <t>22.03.2023 16:56:46</t>
  </si>
  <si>
    <t>22.03.2023 16:56:48</t>
  </si>
  <si>
    <t>22.03.2023 16:58:04</t>
  </si>
  <si>
    <t>22.03.2023 16:58:06</t>
  </si>
  <si>
    <t>22.03.2023 16:58:07</t>
  </si>
  <si>
    <t>22.03.2023 16:58:09</t>
  </si>
  <si>
    <t>22.03.2023 16:58:10</t>
  </si>
  <si>
    <t>22.03.2023 16:58:12</t>
  </si>
  <si>
    <t>22.03.2023 16:58:13</t>
  </si>
  <si>
    <t>22.03.2023 16:58:16</t>
  </si>
  <si>
    <t>22.03.2023 16:58:19</t>
  </si>
  <si>
    <t>22.03.2023 16:58:21</t>
  </si>
  <si>
    <t>22.03.2023 16:58:22</t>
  </si>
  <si>
    <t>22.03.2023 16:58:24</t>
  </si>
  <si>
    <t>22.03.2023 16:58:45</t>
  </si>
  <si>
    <t>22.03.2023 16:58:55</t>
  </si>
  <si>
    <t>22.03.2023 16:58:57</t>
  </si>
  <si>
    <t>22.03.2023 16:58:58</t>
  </si>
  <si>
    <t>22.03.2023 16:59:00</t>
  </si>
  <si>
    <t>22.03.2023 16:59:01</t>
  </si>
  <si>
    <t>22.03.2023 16:59:03</t>
  </si>
  <si>
    <t>22.03.2023 16:59:04</t>
  </si>
  <si>
    <t>22.03.2023 16:59:06</t>
  </si>
  <si>
    <t>22.03.2023 16:59:07</t>
  </si>
  <si>
    <t>22.03.2023 16:59:09</t>
  </si>
  <si>
    <t>22.03.2023 16:59:13</t>
  </si>
  <si>
    <t>22.03.2023 16:59:15</t>
  </si>
  <si>
    <t>22.03.2023 16:59:16</t>
  </si>
  <si>
    <t>22.03.2023 17:00:13</t>
  </si>
  <si>
    <t>22.03.2023 17:00:15</t>
  </si>
  <si>
    <t>22.03.2023 17:00:18</t>
  </si>
  <si>
    <t>22.03.2023 17:00:19</t>
  </si>
  <si>
    <t>22.03.2023 17:00:21</t>
  </si>
  <si>
    <t>22.03.2023 17:00:22</t>
  </si>
  <si>
    <t>22.03.2023 17:00:24</t>
  </si>
  <si>
    <t>22.03.2023 17:00:34</t>
  </si>
  <si>
    <t>22.03.2023 17:00:37</t>
  </si>
  <si>
    <t>22.03.2023 17:00:39</t>
  </si>
  <si>
    <t>22.03.2023 17:00:40</t>
  </si>
  <si>
    <t>22.03.2023 17:00:45</t>
  </si>
  <si>
    <t>22.03.2023 17:00:46</t>
  </si>
  <si>
    <t>22.03.2023 17:00:48</t>
  </si>
  <si>
    <t>22.03.2023 17:01:10</t>
  </si>
  <si>
    <t>22.03.2023 17:01:12</t>
  </si>
  <si>
    <t>22.03.2023 17:01:13</t>
  </si>
  <si>
    <t>22.03.2023 17:01:15</t>
  </si>
  <si>
    <t>22.03.2023 17:01:16</t>
  </si>
  <si>
    <t>22.03.2023 17:01:18</t>
  </si>
  <si>
    <t>22.03.2023 17:01:27</t>
  </si>
  <si>
    <t>22.03.2023 17:01:28</t>
  </si>
  <si>
    <t>22.03.2023 17:01:30</t>
  </si>
  <si>
    <t>22.03.2023 17:01:36</t>
  </si>
  <si>
    <t>22.03.2023 17:01:37</t>
  </si>
  <si>
    <t>22.03.2023 17:01:39</t>
  </si>
  <si>
    <t>22.03.2023 17:01:40</t>
  </si>
  <si>
    <t>22.03.2023 17:01:42</t>
  </si>
  <si>
    <t>22.03.2023 17:01:43</t>
  </si>
  <si>
    <t>22.03.2023 17:01:45</t>
  </si>
  <si>
    <t>22.03.2023 17:01:46</t>
  </si>
  <si>
    <t>22.03.2023 17:01:49</t>
  </si>
  <si>
    <t>22.03.2023 17:01:51</t>
  </si>
  <si>
    <t>22.03.2023 17:01:52</t>
  </si>
  <si>
    <t>22.03.2023 17:01:54</t>
  </si>
  <si>
    <t>22.03.2023 17:01:55</t>
  </si>
  <si>
    <t>22.03.2023 17:01:57</t>
  </si>
  <si>
    <t>22.03.2023 17:02:33</t>
  </si>
  <si>
    <t>22.03.2023 17:02:34</t>
  </si>
  <si>
    <t>22.03.2023 17:02:36</t>
  </si>
  <si>
    <t>22.03.2023 17:02:37</t>
  </si>
  <si>
    <t>22.03.2023 17:02:39</t>
  </si>
  <si>
    <t>22.03.2023 17:02:40</t>
  </si>
  <si>
    <t>22.03.2023 17:02:42</t>
  </si>
  <si>
    <t>22.03.2023 17:02:43</t>
  </si>
  <si>
    <t>22.03.2023 17:02:45</t>
  </si>
  <si>
    <t>22.03.2023 17:02:46</t>
  </si>
  <si>
    <t>22.03.2023 17:02:48</t>
  </si>
  <si>
    <t>22.03.2023 17:02:55</t>
  </si>
  <si>
    <t>22.03.2023 17:03:01</t>
  </si>
  <si>
    <t>22.03.2023 17:03:04</t>
  </si>
  <si>
    <t>22.03.2023 17:03:06</t>
  </si>
  <si>
    <t>22.03.2023 17:03:07</t>
  </si>
  <si>
    <t>22.03.2023 17:03:10</t>
  </si>
  <si>
    <t>22.03.2023 17:03:12</t>
  </si>
  <si>
    <t>22.03.2023 17:03:13</t>
  </si>
  <si>
    <t>22.03.2023 17:03:36</t>
  </si>
  <si>
    <t>22.03.2023 17:03:37</t>
  </si>
  <si>
    <t>22.03.2023 17:03:39</t>
  </si>
  <si>
    <t>22.03.2023 17:03:42</t>
  </si>
  <si>
    <t>22.03.2023 17:03:43</t>
  </si>
  <si>
    <t>22.03.2023 17:03:45</t>
  </si>
  <si>
    <t>22.03.2023 17:03:46</t>
  </si>
  <si>
    <t>22.03.2023 17:03:48</t>
  </si>
  <si>
    <t>22.03.2023 17:04:22</t>
  </si>
  <si>
    <t>22.03.2023 17:04:24</t>
  </si>
  <si>
    <t>22.03.2023 17:04:25</t>
  </si>
  <si>
    <t>22.03.2023 17:04:27</t>
  </si>
  <si>
    <t>22.03.2023 17:04:28</t>
  </si>
  <si>
    <t>22.03.2023 17:04:34</t>
  </si>
  <si>
    <t>22.03.2023 17:04:36</t>
  </si>
  <si>
    <t>22.03.2023 17:04:40</t>
  </si>
  <si>
    <t>22.03.2023 17:04:42</t>
  </si>
  <si>
    <t>22.03.2023 17:04:43</t>
  </si>
  <si>
    <t>22.03.2023 17:04:45</t>
  </si>
  <si>
    <t>22.03.2023 17:04:48</t>
  </si>
  <si>
    <t>22.03.2023 17:04:49</t>
  </si>
  <si>
    <t>22.03.2023 17:04:51</t>
  </si>
  <si>
    <t>22.03.2023 17:06:12</t>
  </si>
  <si>
    <t>22.03.2023 17:06:13</t>
  </si>
  <si>
    <t>22.03.2023 17:06:15</t>
  </si>
  <si>
    <t>22.03.2023 17:06:16</t>
  </si>
  <si>
    <t>22.03.2023 17:06:18</t>
  </si>
  <si>
    <t>22.03.2023 17:06:19</t>
  </si>
  <si>
    <t>22.03.2023 17:07:22</t>
  </si>
  <si>
    <t>22.03.2023 17:07:24</t>
  </si>
  <si>
    <t>22.03.2023 17:07:39</t>
  </si>
  <si>
    <t>22.03.2023 17:07:40</t>
  </si>
  <si>
    <t>22.03.2023 17:07:42</t>
  </si>
  <si>
    <t>22.03.2023 17:07:43</t>
  </si>
  <si>
    <t>22.03.2023 17:07:45</t>
  </si>
  <si>
    <t>22.03.2023 17:07:46</t>
  </si>
  <si>
    <t>22.03.2023 17:07:48</t>
  </si>
  <si>
    <t>22.03.2023 17:07:54</t>
  </si>
  <si>
    <t>22.03.2023 17:07:55</t>
  </si>
  <si>
    <t>22.03.2023 17:07:57</t>
  </si>
  <si>
    <t>22.03.2023 17:07:58</t>
  </si>
  <si>
    <t>22.03.2023 17:08:00</t>
  </si>
  <si>
    <t>22.03.2023 17:08:03</t>
  </si>
  <si>
    <t>22.03.2023 17:08:04</t>
  </si>
  <si>
    <t>22.03.2023 17:08:06</t>
  </si>
  <si>
    <t>22.03.2023 17:08:07</t>
  </si>
  <si>
    <t>22.03.2023 17:08:09</t>
  </si>
  <si>
    <t>22.03.2023 17:08:10</t>
  </si>
  <si>
    <t>22.03.2023 17:08:12</t>
  </si>
  <si>
    <t>22.03.2023 17:08:15</t>
  </si>
  <si>
    <t>22.03.2023 17:08:18</t>
  </si>
  <si>
    <t>22.03.2023 17:08:19</t>
  </si>
  <si>
    <t>22.03.2023 17:08:21</t>
  </si>
  <si>
    <t>22.03.2023 17:09:03</t>
  </si>
  <si>
    <t>22.03.2023 17:09:04</t>
  </si>
  <si>
    <t>22.03.2023 17:09:06</t>
  </si>
  <si>
    <t>22.03.2023 17:09:07</t>
  </si>
  <si>
    <t>22.03.2023 17:09:09</t>
  </si>
  <si>
    <t>22.03.2023 17:09:10</t>
  </si>
  <si>
    <t>22.03.2023 17:09:12</t>
  </si>
  <si>
    <t>22.03.2023 17:09:13</t>
  </si>
  <si>
    <t>22.03.2023 17:09:31</t>
  </si>
  <si>
    <t>22.03.2023 17:09:33</t>
  </si>
  <si>
    <t>22.03.2023 17:09:34</t>
  </si>
  <si>
    <t>22.03.2023 17:09:36</t>
  </si>
  <si>
    <t>22.03.2023 17:09:37</t>
  </si>
  <si>
    <t>22.03.2023 17:09:39</t>
  </si>
  <si>
    <t>22.03.2023 17:10:25</t>
  </si>
  <si>
    <t>22.03.2023 17:10:27</t>
  </si>
  <si>
    <t>22.03.2023 17:10:28</t>
  </si>
  <si>
    <t>22.03.2023 17:10:30</t>
  </si>
  <si>
    <t>22.03.2023 17:10:31</t>
  </si>
  <si>
    <t>22.03.2023 17:10:33</t>
  </si>
  <si>
    <t>22.03.2023 17:10:36</t>
  </si>
  <si>
    <t>22.03.2023 17:10:37</t>
  </si>
  <si>
    <t>22.03.2023 17:10:39</t>
  </si>
  <si>
    <t>22.03.2023 17:10:40</t>
  </si>
  <si>
    <t>22.03.2023 17:10:42</t>
  </si>
  <si>
    <t>22.03.2023 17:10:43</t>
  </si>
  <si>
    <t>22.03.2023 17:10:45</t>
  </si>
  <si>
    <t>22.03.2023 17:10:46</t>
  </si>
  <si>
    <t>22.03.2023 17:10:48</t>
  </si>
  <si>
    <t>22.03.2023 17:10:58</t>
  </si>
  <si>
    <t>22.03.2023 17:11:00</t>
  </si>
  <si>
    <t>22.03.2023 17:11:03</t>
  </si>
  <si>
    <t>22.03.2023 17:11:04</t>
  </si>
  <si>
    <t>22.03.2023 17:11:06</t>
  </si>
  <si>
    <t>22.03.2023 17:11:09</t>
  </si>
  <si>
    <t>22.03.2023 17:11:37</t>
  </si>
  <si>
    <t>22.03.2023 17:11:39</t>
  </si>
  <si>
    <t>22.03.2023 17:11:48</t>
  </si>
  <si>
    <t>22.03.2023 17:11:49</t>
  </si>
  <si>
    <t>22.03.2023 17:11:51</t>
  </si>
  <si>
    <t>22.03.2023 17:11:52</t>
  </si>
  <si>
    <t>22.03.2023 17:11:54</t>
  </si>
  <si>
    <t>22.03.2023 17:11:55</t>
  </si>
  <si>
    <t>22.03.2023 17:11:57</t>
  </si>
  <si>
    <t>22.03.2023 17:11:58</t>
  </si>
  <si>
    <t>22.03.2023 17:12:08</t>
  </si>
  <si>
    <t>22.03.2023 17:12:10</t>
  </si>
  <si>
    <t>22.03.2023 17:12:11</t>
  </si>
  <si>
    <t>22.03.2023 17:12:13</t>
  </si>
  <si>
    <t>22.03.2023 17:12:14</t>
  </si>
  <si>
    <t>22.03.2023 17:12:16</t>
  </si>
  <si>
    <t>22.03.2023 17:12:20</t>
  </si>
  <si>
    <t>22.03.2023 17:12:22</t>
  </si>
  <si>
    <t>22.03.2023 17:12:23</t>
  </si>
  <si>
    <t>22.03.2023 17:12:25</t>
  </si>
  <si>
    <t>22.03.2023 17:12:26</t>
  </si>
  <si>
    <t>22.03.2023 17:12:28</t>
  </si>
  <si>
    <t>22.03.2023 17:12:31</t>
  </si>
  <si>
    <t>22.03.2023 17:12:32</t>
  </si>
  <si>
    <t>22.03.2023 17:12:35</t>
  </si>
  <si>
    <t>22.03.2023 17:12:38</t>
  </si>
  <si>
    <t>22.03.2023 17:13:11</t>
  </si>
  <si>
    <t>22.03.2023 17:13:13</t>
  </si>
  <si>
    <t>22.03.2023 17:13:16</t>
  </si>
  <si>
    <t>22.03.2023 17:13:17</t>
  </si>
  <si>
    <t>22.03.2023 17:13:19</t>
  </si>
  <si>
    <t>22.03.2023 17:13:20</t>
  </si>
  <si>
    <t>22.03.2023 17:13:22</t>
  </si>
  <si>
    <t>22.03.2023 17:13:34</t>
  </si>
  <si>
    <t>22.03.2023 17:13:35</t>
  </si>
  <si>
    <t>22.03.2023 17:13:37</t>
  </si>
  <si>
    <t>22.03.2023 17:13:38</t>
  </si>
  <si>
    <t>22.03.2023 17:13:40</t>
  </si>
  <si>
    <t>22.03.2023 17:13:41</t>
  </si>
  <si>
    <t>22.03.2023 17:13:43</t>
  </si>
  <si>
    <t>22.03.2023 17:13:44</t>
  </si>
  <si>
    <t>22.03.2023 17:13:47</t>
  </si>
  <si>
    <t>22.03.2023 17:13:49</t>
  </si>
  <si>
    <t>22.03.2023 17:13:50</t>
  </si>
  <si>
    <t>22.03.2023 17:13:52</t>
  </si>
  <si>
    <t>22.03.2023 17:13:53</t>
  </si>
  <si>
    <t>22.03.2023 17:13:59</t>
  </si>
  <si>
    <t>22.03.2023 17:14:01</t>
  </si>
  <si>
    <t>22.03.2023 17:14:02</t>
  </si>
  <si>
    <t>22.03.2023 17:14:04</t>
  </si>
  <si>
    <t>22.03.2023 17:14:05</t>
  </si>
  <si>
    <t>22.03.2023 17:14:07</t>
  </si>
  <si>
    <t>22.03.2023 17:14:08</t>
  </si>
  <si>
    <t>22.03.2023 17:14:10</t>
  </si>
  <si>
    <t>22.03.2023 17:15:31</t>
  </si>
  <si>
    <t>22.03.2023 17:15:32</t>
  </si>
  <si>
    <t>22.03.2023 17:15:34</t>
  </si>
  <si>
    <t>22.03.2023 17:15:35</t>
  </si>
  <si>
    <t>22.03.2023 17:15:37</t>
  </si>
  <si>
    <t>22.03.2023 17:15:38</t>
  </si>
  <si>
    <t>22.03.2023 17:15:40</t>
  </si>
  <si>
    <t>22.03.2023 17:15:43</t>
  </si>
  <si>
    <t>22.03.2023 17:16:16</t>
  </si>
  <si>
    <t>22.03.2023 17:16:17</t>
  </si>
  <si>
    <t>22.03.2023 17:16:19</t>
  </si>
  <si>
    <t>22.03.2023 17:16:20</t>
  </si>
  <si>
    <t>22.03.2023 17:16:22</t>
  </si>
  <si>
    <t>22.03.2023 17:16:23</t>
  </si>
  <si>
    <t>22.03.2023 17:16:25</t>
  </si>
  <si>
    <t>22.03.2023 17:16:26</t>
  </si>
  <si>
    <t>22.03.2023 17:16:47</t>
  </si>
  <si>
    <t>22.03.2023 17:16:52</t>
  </si>
  <si>
    <t>22.03.2023 17:16:53</t>
  </si>
  <si>
    <t>22.03.2023 17:16:55</t>
  </si>
  <si>
    <t>22.03.2023 17:16:58</t>
  </si>
  <si>
    <t>22.03.2023 17:16:59</t>
  </si>
  <si>
    <t>22.03.2023 17:17:49</t>
  </si>
  <si>
    <t>22.03.2023 17:17:50</t>
  </si>
  <si>
    <t>22.03.2023 17:17:52</t>
  </si>
  <si>
    <t>22.03.2023 17:17:53</t>
  </si>
  <si>
    <t>22.03.2023 17:17:55</t>
  </si>
  <si>
    <t>22.03.2023 17:17:58</t>
  </si>
  <si>
    <t>22.03.2023 17:18:37</t>
  </si>
  <si>
    <t>22.03.2023 17:18:38</t>
  </si>
  <si>
    <t>22.03.2023 17:18:40</t>
  </si>
  <si>
    <t>22.03.2023 17:18:41</t>
  </si>
  <si>
    <t>22.03.2023 17:18:43</t>
  </si>
  <si>
    <t>22.03.2023 17:18:44</t>
  </si>
  <si>
    <t>22.03.2023 17:19:01</t>
  </si>
  <si>
    <t>22.03.2023 17:19:02</t>
  </si>
  <si>
    <t>22.03.2023 17:19:04</t>
  </si>
  <si>
    <t>22.03.2023 17:19:05</t>
  </si>
  <si>
    <t>22.03.2023 17:19:07</t>
  </si>
  <si>
    <t>22.03.2023 17:19:08</t>
  </si>
  <si>
    <t>22.03.2023 17:19:10</t>
  </si>
  <si>
    <t>22.03.2023 17:19:26</t>
  </si>
  <si>
    <t>22.03.2023 17:19:28</t>
  </si>
  <si>
    <t>22.03.2023 17:19:29</t>
  </si>
  <si>
    <t>22.03.2023 17:19:31</t>
  </si>
  <si>
    <t>22.03.2023 17:19:32</t>
  </si>
  <si>
    <t>22.03.2023 17:19:34</t>
  </si>
  <si>
    <t>22.03.2023 17:20:49</t>
  </si>
  <si>
    <t>22.03.2023 17:20:50</t>
  </si>
  <si>
    <t>22.03.2023 17:20:52</t>
  </si>
  <si>
    <t>22.03.2023 17:20:53</t>
  </si>
  <si>
    <t>22.03.2023 17:20:55</t>
  </si>
  <si>
    <t>22.03.2023 17:21:50</t>
  </si>
  <si>
    <t>22.03.2023 17:21:52</t>
  </si>
  <si>
    <t>22.03.2023 17:21:53</t>
  </si>
  <si>
    <t>22.03.2023 17:22:13</t>
  </si>
  <si>
    <t>22.03.2023 17:22:14</t>
  </si>
  <si>
    <t>22.03.2023 17:22:16</t>
  </si>
  <si>
    <t>22.03.2023 17:22:17</t>
  </si>
  <si>
    <t>22.03.2023 17:22:19</t>
  </si>
  <si>
    <t>22.03.2023 17:22:20</t>
  </si>
  <si>
    <t>22.03.2023 17:22:49</t>
  </si>
  <si>
    <t>22.03.2023 17:22:50</t>
  </si>
  <si>
    <t>22.03.2023 17:22:52</t>
  </si>
  <si>
    <t>22.03.2023 17:22:53</t>
  </si>
  <si>
    <t>22.03.2023 17:22:55</t>
  </si>
  <si>
    <t>22.03.2023 17:22:56</t>
  </si>
  <si>
    <t>22.03.2023 17:22:58</t>
  </si>
  <si>
    <t>22.03.2023 17:23:04</t>
  </si>
  <si>
    <t>22.03.2023 17:23:08</t>
  </si>
  <si>
    <t>22.03.2023 17:23:10</t>
  </si>
  <si>
    <t>22.03.2023 17:23:11</t>
  </si>
  <si>
    <t>22.03.2023 17:23:13</t>
  </si>
  <si>
    <t>22.03.2023 17:23:14</t>
  </si>
  <si>
    <t>22.03.2023 17:23:17</t>
  </si>
  <si>
    <t>22.03.2023 17:23:19</t>
  </si>
  <si>
    <t>22.03.2023 17:23:20</t>
  </si>
  <si>
    <t>22.03.2023 17:23:23</t>
  </si>
  <si>
    <t>22.03.2023 17:23:25</t>
  </si>
  <si>
    <t>22.03.2023 17:23:26</t>
  </si>
  <si>
    <t>22.03.2023 17:23:28</t>
  </si>
  <si>
    <t>22.03.2023 17:23:31</t>
  </si>
  <si>
    <t>22.03.2023 17:23:32</t>
  </si>
  <si>
    <t>22.03.2023 17:23:34</t>
  </si>
  <si>
    <t>22.03.2023 17:23:35</t>
  </si>
  <si>
    <t>22.03.2023 17:23:37</t>
  </si>
  <si>
    <t>22.03.2023 17:23:38</t>
  </si>
  <si>
    <t>22.03.2023 17:23:40</t>
  </si>
  <si>
    <t>22.03.2023 17:23:41</t>
  </si>
  <si>
    <t>22.03.2023 17:23:58</t>
  </si>
  <si>
    <t>22.03.2023 17:23:59</t>
  </si>
  <si>
    <t>22.03.2023 17:24:01</t>
  </si>
  <si>
    <t>22.03.2023 17:24:04</t>
  </si>
  <si>
    <t>22.03.2023 17:24:05</t>
  </si>
  <si>
    <t>22.03.2023 17:24:08</t>
  </si>
  <si>
    <t>22.03.2023 17:24:10</t>
  </si>
  <si>
    <t>22.03.2023 17:24:35</t>
  </si>
  <si>
    <t>22.03.2023 17:24:37</t>
  </si>
  <si>
    <t>22.03.2023 17:24:38</t>
  </si>
  <si>
    <t>22.03.2023 17:24:41</t>
  </si>
  <si>
    <t>22.03.2023 17:24:43</t>
  </si>
  <si>
    <t>22.03.2023 17:24:44</t>
  </si>
  <si>
    <t>22.03.2023 17:24:46</t>
  </si>
  <si>
    <t>22.03.2023 17:24:47</t>
  </si>
  <si>
    <t>22.03.2023 17:24:49</t>
  </si>
  <si>
    <t>22.03.2023 17:24:50</t>
  </si>
  <si>
    <t>22.03.2023 17:25:04</t>
  </si>
  <si>
    <t>22.03.2023 17:25:05</t>
  </si>
  <si>
    <t>22.03.2023 17:25:07</t>
  </si>
  <si>
    <t>22.03.2023 17:25:08</t>
  </si>
  <si>
    <t>22.03.2023 17:25:10</t>
  </si>
  <si>
    <t>22.03.2023 17:25:11</t>
  </si>
  <si>
    <t>22.03.2023 17:25:13</t>
  </si>
  <si>
    <t>22.03.2023 17:25:19</t>
  </si>
  <si>
    <t>22.03.2023 17:25:20</t>
  </si>
  <si>
    <t>22.03.2023 17:25:22</t>
  </si>
  <si>
    <t>22.03.2023 17:25:23</t>
  </si>
  <si>
    <t>22.03.2023 17:25:25</t>
  </si>
  <si>
    <t>22.03.2023 17:25:26</t>
  </si>
  <si>
    <t>22.03.2023 17:25:28</t>
  </si>
  <si>
    <t>22.03.2023 17:25:31</t>
  </si>
  <si>
    <t>22.03.2023 17:25:34</t>
  </si>
  <si>
    <t>22.03.2023 17:25:35</t>
  </si>
  <si>
    <t>22.03.2023 17:25:38</t>
  </si>
  <si>
    <t>22.03.2023 17:25:40</t>
  </si>
  <si>
    <t>22.03.2023 17:25:41</t>
  </si>
  <si>
    <t>22.03.2023 17:26:21</t>
  </si>
  <si>
    <t>22.03.2023 17:26:23</t>
  </si>
  <si>
    <t>22.03.2023 17:26:24</t>
  </si>
  <si>
    <t>22.03.2023 17:26:26</t>
  </si>
  <si>
    <t>22.03.2023 17:26:27</t>
  </si>
  <si>
    <t>22.03.2023 17:26:29</t>
  </si>
  <si>
    <t>22.03.2023 17:26:30</t>
  </si>
  <si>
    <t>22.03.2023 17:26:32</t>
  </si>
  <si>
    <t>22.03.2023 17:27:20</t>
  </si>
  <si>
    <t>22.03.2023 17:27:21</t>
  </si>
  <si>
    <t>22.03.2023 17:27:23</t>
  </si>
  <si>
    <t>22.03.2023 17:27:24</t>
  </si>
  <si>
    <t>22.03.2023 17:27:26</t>
  </si>
  <si>
    <t>22.03.2023 17:27:27</t>
  </si>
  <si>
    <t>22.03.2023 17:27:29</t>
  </si>
  <si>
    <t>22.03.2023 17:27:59</t>
  </si>
  <si>
    <t>22.03.2023 17:28:00</t>
  </si>
  <si>
    <t>22.03.2023 17:28:03</t>
  </si>
  <si>
    <t>22.03.2023 17:28:05</t>
  </si>
  <si>
    <t>22.03.2023 17:28:06</t>
  </si>
  <si>
    <t>22.03.2023 17:28:08</t>
  </si>
  <si>
    <t>22.03.2023 17:28:21</t>
  </si>
  <si>
    <t>22.03.2023 17:28:23</t>
  </si>
  <si>
    <t>22.03.2023 17:28:24</t>
  </si>
  <si>
    <t>22.03.2023 17:28:47</t>
  </si>
  <si>
    <t>22.03.2023 17:28:54</t>
  </si>
  <si>
    <t>22.03.2023 17:29:06</t>
  </si>
  <si>
    <t>22.03.2023 17:29:08</t>
  </si>
  <si>
    <t>22.03.2023 17:29:09</t>
  </si>
  <si>
    <t>22.03.2023 17:29:11</t>
  </si>
  <si>
    <t>22.03.2023 17:29:12</t>
  </si>
  <si>
    <t>22.03.2023 17:29:14</t>
  </si>
  <si>
    <t>22.03.2023 17:29:27</t>
  </si>
  <si>
    <t>22.03.2023 17:29:29</t>
  </si>
  <si>
    <t>22.03.2023 17:29:30</t>
  </si>
  <si>
    <t>22.03.2023 17:29:32</t>
  </si>
  <si>
    <t>22.03.2023 17:29:33</t>
  </si>
  <si>
    <t>22.03.2023 17:29:35</t>
  </si>
  <si>
    <t>22.03.2023 17:29:36</t>
  </si>
  <si>
    <t>22.03.2023 17:29:38</t>
  </si>
  <si>
    <t>22.03.2023 17:29:41</t>
  </si>
  <si>
    <t>22.03.2023 17:29:42</t>
  </si>
  <si>
    <t>22.03.2023 17:29:56</t>
  </si>
  <si>
    <t>22.03.2023 17:29:57</t>
  </si>
  <si>
    <t>22.03.2023 17:29:59</t>
  </si>
  <si>
    <t>22.03.2023 17:30:00</t>
  </si>
  <si>
    <t>22.03.2023 17:30:02</t>
  </si>
  <si>
    <t>22.03.2023 17:30:06</t>
  </si>
  <si>
    <t>22.03.2023 17:30:08</t>
  </si>
  <si>
    <t>22.03.2023 17:30:09</t>
  </si>
  <si>
    <t>22.03.2023 17:30:11</t>
  </si>
  <si>
    <t>22.03.2023 17:30:15</t>
  </si>
  <si>
    <t>22.03.2023 17:30:17</t>
  </si>
  <si>
    <t>22.03.2023 17:30:18</t>
  </si>
  <si>
    <t>22.03.2023 17:30:20</t>
  </si>
  <si>
    <t>22.03.2023 17:30:21</t>
  </si>
  <si>
    <t>22.03.2023 17:30:23</t>
  </si>
  <si>
    <t>22.03.2023 17:30:24</t>
  </si>
  <si>
    <t>22.03.2023 17:30:26</t>
  </si>
  <si>
    <t>22.03.2023 17:30:33</t>
  </si>
  <si>
    <t>22.03.2023 17:30:35</t>
  </si>
  <si>
    <t>22.03.2023 17:30:36</t>
  </si>
  <si>
    <t>22.03.2023 17:30:38</t>
  </si>
  <si>
    <t>22.03.2023 17:30:41</t>
  </si>
  <si>
    <t>22.03.2023 17:30:42</t>
  </si>
  <si>
    <t>22.03.2023 17:30:44</t>
  </si>
  <si>
    <t>22.03.2023 17:31:41</t>
  </si>
  <si>
    <t>22.03.2023 17:31:42</t>
  </si>
  <si>
    <t>22.03.2023 17:31:44</t>
  </si>
  <si>
    <t>22.03.2023 17:31:45</t>
  </si>
  <si>
    <t>22.03.2023 17:31:47</t>
  </si>
  <si>
    <t>22.03.2023 17:31:48</t>
  </si>
  <si>
    <t>22.03.2023 17:33:05</t>
  </si>
  <si>
    <t>22.03.2023 17:33:06</t>
  </si>
  <si>
    <t>22.03.2023 17:33:08</t>
  </si>
  <si>
    <t>22.03.2023 17:33:09</t>
  </si>
  <si>
    <t>22.03.2023 17:33:11</t>
  </si>
  <si>
    <t>22.03.2023 17:33:14</t>
  </si>
  <si>
    <t>22.03.2023 17:34:20</t>
  </si>
  <si>
    <t>22.03.2023 17:34:21</t>
  </si>
  <si>
    <t>22.03.2023 17:34:23</t>
  </si>
  <si>
    <t>22.03.2023 17:34:24</t>
  </si>
  <si>
    <t>22.03.2023 17:34:26</t>
  </si>
  <si>
    <t>22.03.2023 17:34:27</t>
  </si>
  <si>
    <t>22.03.2023 17:34:29</t>
  </si>
  <si>
    <t>22.03.2023 17:34:30</t>
  </si>
  <si>
    <t>22.03.2023 17:34:44</t>
  </si>
  <si>
    <t>22.03.2023 17:34:45</t>
  </si>
  <si>
    <t>22.03.2023 17:34:47</t>
  </si>
  <si>
    <t>22.03.2023 17:34:48</t>
  </si>
  <si>
    <t>22.03.2023 17:34:50</t>
  </si>
  <si>
    <t>22.03.2023 17:34:51</t>
  </si>
  <si>
    <t>22.03.2023 17:34:53</t>
  </si>
  <si>
    <t>22.03.2023 17:34:54</t>
  </si>
  <si>
    <t>22.03.2023 17:34:56</t>
  </si>
  <si>
    <t>22.03.2023 17:34:57</t>
  </si>
  <si>
    <t>22.03.2023 17:35:00</t>
  </si>
  <si>
    <t>22.03.2023 17:35:02</t>
  </si>
  <si>
    <t>22.03.2023 17:35:03</t>
  </si>
  <si>
    <t>22.03.2023 17:35:05</t>
  </si>
  <si>
    <t>22.03.2023 17:35:06</t>
  </si>
  <si>
    <t>22.03.2023 17:35:08</t>
  </si>
  <si>
    <t>22.03.2023 17:35:09</t>
  </si>
  <si>
    <t>22.03.2023 17:35:11</t>
  </si>
  <si>
    <t>22.03.2023 17:35:12</t>
  </si>
  <si>
    <t>22.03.2023 17:35:25</t>
  </si>
  <si>
    <t>22.03.2023 17:35:27</t>
  </si>
  <si>
    <t>22.03.2023 17:35:28</t>
  </si>
  <si>
    <t>22.03.2023 17:35:30</t>
  </si>
  <si>
    <t>22.03.2023 17:35:31</t>
  </si>
  <si>
    <t>22.03.2023 17:35:34</t>
  </si>
  <si>
    <t>22.03.2023 17:35:36</t>
  </si>
  <si>
    <t>22.03.2023 17:36:21</t>
  </si>
  <si>
    <t>22.03.2023 17:36:22</t>
  </si>
  <si>
    <t>22.03.2023 17:36:24</t>
  </si>
  <si>
    <t>22.03.2023 17:36:25</t>
  </si>
  <si>
    <t>22.03.2023 17:36:27</t>
  </si>
  <si>
    <t>22.03.2023 17:36:28</t>
  </si>
  <si>
    <t>22.03.2023 17:36:48</t>
  </si>
  <si>
    <t>22.03.2023 17:36:49</t>
  </si>
  <si>
    <t>22.03.2023 17:36:51</t>
  </si>
  <si>
    <t>22.03.2023 17:36:52</t>
  </si>
  <si>
    <t>22.03.2023 17:36:54</t>
  </si>
  <si>
    <t>22.03.2023 17:36:55</t>
  </si>
  <si>
    <t>22.03.2023 17:36:57</t>
  </si>
  <si>
    <t>22.03.2023 17:36:58</t>
  </si>
  <si>
    <t>22.03.2023 17:37:39</t>
  </si>
  <si>
    <t>22.03.2023 17:37:40</t>
  </si>
  <si>
    <t>22.03.2023 17:37:42</t>
  </si>
  <si>
    <t>22.03.2023 17:37:43</t>
  </si>
  <si>
    <t>22.03.2023 17:37:45</t>
  </si>
  <si>
    <t>22.03.2023 17:38:07</t>
  </si>
  <si>
    <t>22.03.2023 17:38:09</t>
  </si>
  <si>
    <t>22.03.2023 17:38:10</t>
  </si>
  <si>
    <t>22.03.2023 17:38:12</t>
  </si>
  <si>
    <t>22.03.2023 17:38:13</t>
  </si>
  <si>
    <t>22.03.2023 17:38:15</t>
  </si>
  <si>
    <t>22.03.2023 17:38:18</t>
  </si>
  <si>
    <t>22.03.2023 17:38:19</t>
  </si>
  <si>
    <t>22.03.2023 17:38:21</t>
  </si>
  <si>
    <t>22.03.2023 17:38:24</t>
  </si>
  <si>
    <t>22.03.2023 17:38:25</t>
  </si>
  <si>
    <t>22.03.2023 17:38:27</t>
  </si>
  <si>
    <t>22.03.2023 17:38:31</t>
  </si>
  <si>
    <t>22.03.2023 17:38:34</t>
  </si>
  <si>
    <t>22.03.2023 17:38:42</t>
  </si>
  <si>
    <t>22.03.2023 17:38:45</t>
  </si>
  <si>
    <t>22.03.2023 17:38:46</t>
  </si>
  <si>
    <t>22.03.2023 17:38:48</t>
  </si>
  <si>
    <t>22.03.2023 17:38:49</t>
  </si>
  <si>
    <t>22.03.2023 17:38:51</t>
  </si>
  <si>
    <t>22.03.2023 17:38:54</t>
  </si>
  <si>
    <t>22.03.2023 17:39:00</t>
  </si>
  <si>
    <t>22.03.2023 17:39:01</t>
  </si>
  <si>
    <t>22.03.2023 17:39:03</t>
  </si>
  <si>
    <t>22.03.2023 17:39:04</t>
  </si>
  <si>
    <t>22.03.2023 17:39:06</t>
  </si>
  <si>
    <t>22.03.2023 17:39:07</t>
  </si>
  <si>
    <t>22.03.2023 17:39:09</t>
  </si>
  <si>
    <t>22.03.2023 17:39:10</t>
  </si>
  <si>
    <t>22.03.2023 17:39:48</t>
  </si>
  <si>
    <t>22.03.2023 17:39:49</t>
  </si>
  <si>
    <t>22.03.2023 17:39:51</t>
  </si>
  <si>
    <t>22.03.2023 17:39:52</t>
  </si>
  <si>
    <t>22.03.2023 17:39:54</t>
  </si>
  <si>
    <t>22.03.2023 17:39:55</t>
  </si>
  <si>
    <t>22.03.2023 17:39:57</t>
  </si>
  <si>
    <t>22.03.2023 17:40:09</t>
  </si>
  <si>
    <t>22.03.2023 17:40:10</t>
  </si>
  <si>
    <t>22.03.2023 17:40:12</t>
  </si>
  <si>
    <t>22.03.2023 17:40:13</t>
  </si>
  <si>
    <t>22.03.2023 17:40:15</t>
  </si>
  <si>
    <t>22.03.2023 17:40:18</t>
  </si>
  <si>
    <t>22.03.2023 17:40:19</t>
  </si>
  <si>
    <t>22.03.2023 17:40:39</t>
  </si>
  <si>
    <t>22.03.2023 17:40:40</t>
  </si>
  <si>
    <t>22.03.2023 17:40:42</t>
  </si>
  <si>
    <t>22.03.2023 17:40:45</t>
  </si>
  <si>
    <t>22.03.2023 17:40:46</t>
  </si>
  <si>
    <t>22.03.2023 17:40:48</t>
  </si>
  <si>
    <t>22.03.2023 17:40:49</t>
  </si>
  <si>
    <t>22.03.2023 17:40:51</t>
  </si>
  <si>
    <t>22.03.2023 17:40:54</t>
  </si>
  <si>
    <t>22.03.2023 17:40:55</t>
  </si>
  <si>
    <t>22.03.2023 17:40:57</t>
  </si>
  <si>
    <t>22.03.2023 17:40:58</t>
  </si>
  <si>
    <t>22.03.2023 17:41:00</t>
  </si>
  <si>
    <t>22.03.2023 17:41:25</t>
  </si>
  <si>
    <t>22.03.2023 17:41:28</t>
  </si>
  <si>
    <t>22.03.2023 17:41:30</t>
  </si>
  <si>
    <t>22.03.2023 17:41:34</t>
  </si>
  <si>
    <t>22.03.2023 17:41:37</t>
  </si>
  <si>
    <t>22.03.2023 17:41:46</t>
  </si>
  <si>
    <t>22.03.2023 17:41:48</t>
  </si>
  <si>
    <t>22.03.2023 17:41:49</t>
  </si>
  <si>
    <t>22.03.2023 17:41:51</t>
  </si>
  <si>
    <t>22.03.2023 17:41:52</t>
  </si>
  <si>
    <t>22.03.2023 17:42:27</t>
  </si>
  <si>
    <t>22.03.2023 17:42:28</t>
  </si>
  <si>
    <t>22.03.2023 17:42:30</t>
  </si>
  <si>
    <t>22.03.2023 17:42:31</t>
  </si>
  <si>
    <t>22.03.2023 17:42:33</t>
  </si>
  <si>
    <t>22.03.2023 17:42:34</t>
  </si>
  <si>
    <t>22.03.2023 17:42:36</t>
  </si>
  <si>
    <t>22.03.2023 17:42:37</t>
  </si>
  <si>
    <t>22.03.2023 17:42:39</t>
  </si>
  <si>
    <t>22.03.2023 17:42:40</t>
  </si>
  <si>
    <t>22.03.2023 17:42:42</t>
  </si>
  <si>
    <t>22.03.2023 17:43:07</t>
  </si>
  <si>
    <t>22.03.2023 17:43:09</t>
  </si>
  <si>
    <t>22.03.2023 17:43:10</t>
  </si>
  <si>
    <t>22.03.2023 17:43:12</t>
  </si>
  <si>
    <t>22.03.2023 17:43:13</t>
  </si>
  <si>
    <t>22.03.2023 17:43:15</t>
  </si>
  <si>
    <t>22.03.2023 17:43:16</t>
  </si>
  <si>
    <t>22.03.2023 17:43:18</t>
  </si>
  <si>
    <t>22.03.2023 17:43:21</t>
  </si>
  <si>
    <t>22.03.2023 17:43:22</t>
  </si>
  <si>
    <t>22.03.2023 17:43:24</t>
  </si>
  <si>
    <t>22.03.2023 17:44:10</t>
  </si>
  <si>
    <t>22.03.2023 17:44:11</t>
  </si>
  <si>
    <t>22.03.2023 17:44:13</t>
  </si>
  <si>
    <t>22.03.2023 17:44:14</t>
  </si>
  <si>
    <t>22.03.2023 17:44:16</t>
  </si>
  <si>
    <t>22.03.2023 17:44:17</t>
  </si>
  <si>
    <t>22.03.2023 17:44:19</t>
  </si>
  <si>
    <t>22.03.2023 17:44:20</t>
  </si>
  <si>
    <t>22.03.2023 17:44:22</t>
  </si>
  <si>
    <t>22.03.2023 17:44:25</t>
  </si>
  <si>
    <t>22.03.2023 17:44:50</t>
  </si>
  <si>
    <t>22.03.2023 17:44:52</t>
  </si>
  <si>
    <t>22.03.2023 17:44:53</t>
  </si>
  <si>
    <t>22.03.2023 17:44:55</t>
  </si>
  <si>
    <t>22.03.2023 17:44:56</t>
  </si>
  <si>
    <t>22.03.2023 17:44:58</t>
  </si>
  <si>
    <t>22.03.2023 17:44:59</t>
  </si>
  <si>
    <t>22.03.2023 17:45:01</t>
  </si>
  <si>
    <t>22.03.2023 17:45:10</t>
  </si>
  <si>
    <t>22.03.2023 17:45:11</t>
  </si>
  <si>
    <t>22.03.2023 17:45:13</t>
  </si>
  <si>
    <t>22.03.2023 17:45:14</t>
  </si>
  <si>
    <t>22.03.2023 17:45:16</t>
  </si>
  <si>
    <t>22.03.2023 17:45:17</t>
  </si>
  <si>
    <t>22.03.2023 17:45:19</t>
  </si>
  <si>
    <t>22.03.2023 17:45:22</t>
  </si>
  <si>
    <t>22.03.2023 17:45:52</t>
  </si>
  <si>
    <t>22.03.2023 17:45:53</t>
  </si>
  <si>
    <t>22.03.2023 17:46:58</t>
  </si>
  <si>
    <t>22.03.2023 17:46:59</t>
  </si>
  <si>
    <t>22.03.2023 17:47:01</t>
  </si>
  <si>
    <t>22.03.2023 17:47:02</t>
  </si>
  <si>
    <t>22.03.2023 17:47:05</t>
  </si>
  <si>
    <t>22.03.2023 17:47:07</t>
  </si>
  <si>
    <t>22.03.2023 17:47:08</t>
  </si>
  <si>
    <t>22.03.2023 17:47:10</t>
  </si>
  <si>
    <t>22.03.2023 17:47:11</t>
  </si>
  <si>
    <t>22.03.2023 17:47:13</t>
  </si>
  <si>
    <t>22.03.2023 17:47:14</t>
  </si>
  <si>
    <t>22.03.2023 17:47:16</t>
  </si>
  <si>
    <t>22.03.2023 17:47:17</t>
  </si>
  <si>
    <t>22.03.2023 17:47:19</t>
  </si>
  <si>
    <t>22.03.2023 17:47:20</t>
  </si>
  <si>
    <t>22.03.2023 17:47:22</t>
  </si>
  <si>
    <t>22.03.2023 17:47:23</t>
  </si>
  <si>
    <t>22.03.2023 17:47:25</t>
  </si>
  <si>
    <t>22.03.2023 17:47:26</t>
  </si>
  <si>
    <t>22.03.2023 17:47:32</t>
  </si>
  <si>
    <t>22.03.2023 17:47:34</t>
  </si>
  <si>
    <t>22.03.2023 17:47:35</t>
  </si>
  <si>
    <t>22.03.2023 17:47:37</t>
  </si>
  <si>
    <t>22.03.2023 17:47:38</t>
  </si>
  <si>
    <t>22.03.2023 17:47:40</t>
  </si>
  <si>
    <t>22.03.2023 17:47:41</t>
  </si>
  <si>
    <t>22.03.2023 17:47:43</t>
  </si>
  <si>
    <t>22.03.2023 17:47:44</t>
  </si>
  <si>
    <t>22.03.2023 17:48:20</t>
  </si>
  <si>
    <t>22.03.2023 17:48:22</t>
  </si>
  <si>
    <t>22.03.2023 17:48:23</t>
  </si>
  <si>
    <t>22.03.2023 17:48:25</t>
  </si>
  <si>
    <t>22.03.2023 17:48:26</t>
  </si>
  <si>
    <t>22.03.2023 17:48:28</t>
  </si>
  <si>
    <t>22.03.2023 17:48:29</t>
  </si>
  <si>
    <t>22.03.2023 17:48:31</t>
  </si>
  <si>
    <t>22.03.2023 17:49:17</t>
  </si>
  <si>
    <t>22.03.2023 17:49:19</t>
  </si>
  <si>
    <t>22.03.2023 17:49:20</t>
  </si>
  <si>
    <t>22.03.2023 17:49:22</t>
  </si>
  <si>
    <t>22.03.2023 17:49:23</t>
  </si>
  <si>
    <t>22.03.2023 17:49:25</t>
  </si>
  <si>
    <t>22.03.2023 17:49:26</t>
  </si>
  <si>
    <t>22.03.2023 17:49:28</t>
  </si>
  <si>
    <t>22.03.2023 17:49:29</t>
  </si>
  <si>
    <t>22.03.2023 17:50:22</t>
  </si>
  <si>
    <t>22.03.2023 17:50:44</t>
  </si>
  <si>
    <t>22.03.2023 17:50:46</t>
  </si>
  <si>
    <t>22.03.2023 17:50:47</t>
  </si>
  <si>
    <t>22.03.2023 17:51:19</t>
  </si>
  <si>
    <t>22.03.2023 17:51:20</t>
  </si>
  <si>
    <t>22.03.2023 17:51:22</t>
  </si>
  <si>
    <t>22.03.2023 17:51:23</t>
  </si>
  <si>
    <t>22.03.2023 17:51:25</t>
  </si>
  <si>
    <t>22.03.2023 17:51:26</t>
  </si>
  <si>
    <t>22.03.2023 17:51:28</t>
  </si>
  <si>
    <t>22.03.2023 17:51:29</t>
  </si>
  <si>
    <t>22.03.2023 17:51:40</t>
  </si>
  <si>
    <t>22.03.2023 17:51:41</t>
  </si>
  <si>
    <t>22.03.2023 17:51:43</t>
  </si>
  <si>
    <t>22.03.2023 17:51:44</t>
  </si>
  <si>
    <t>22.03.2023 17:51:46</t>
  </si>
  <si>
    <t>22.03.2023 17:51:47</t>
  </si>
  <si>
    <t>22.03.2023 17:51:49</t>
  </si>
  <si>
    <t>22.03.2023 17:51:55</t>
  </si>
  <si>
    <t>22.03.2023 17:51:56</t>
  </si>
  <si>
    <t>22.03.2023 17:51:58</t>
  </si>
  <si>
    <t>22.03.2023 17:51:59</t>
  </si>
  <si>
    <t>22.03.2023 17:52:01</t>
  </si>
  <si>
    <t>22.03.2023 17:52:02</t>
  </si>
  <si>
    <t>22.03.2023 17:52:05</t>
  </si>
  <si>
    <t>22.03.2023 17:52:07</t>
  </si>
  <si>
    <t>22.03.2023 17:52:38</t>
  </si>
  <si>
    <t>22.03.2023 17:52:40</t>
  </si>
  <si>
    <t>22.03.2023 17:52:41</t>
  </si>
  <si>
    <t>22.03.2023 17:52:43</t>
  </si>
  <si>
    <t>22.03.2023 17:52:44</t>
  </si>
  <si>
    <t>22.03.2023 17:53:23</t>
  </si>
  <si>
    <t>22.03.2023 17:53:25</t>
  </si>
  <si>
    <t>22.03.2023 17:53:26</t>
  </si>
  <si>
    <t>22.03.2023 17:53:28</t>
  </si>
  <si>
    <t>22.03.2023 17:53:29</t>
  </si>
  <si>
    <t>22.03.2023 17:53:31</t>
  </si>
  <si>
    <t>22.03.2023 17:53:32</t>
  </si>
  <si>
    <t>22.03.2023 17:53:34</t>
  </si>
  <si>
    <t>22.03.2023 17:53:35</t>
  </si>
  <si>
    <t>22.03.2023 17:53:37</t>
  </si>
  <si>
    <t>22.03.2023 17:53:38</t>
  </si>
  <si>
    <t>22.03.2023 17:53:40</t>
  </si>
  <si>
    <t>22.03.2023 17:53:43</t>
  </si>
  <si>
    <t>22.03.2023 17:53:44</t>
  </si>
  <si>
    <t>22.03.2023 17:54:08</t>
  </si>
  <si>
    <t>22.03.2023 17:54:25</t>
  </si>
  <si>
    <t>22.03.2023 17:54:26</t>
  </si>
  <si>
    <t>22.03.2023 17:54:28</t>
  </si>
  <si>
    <t>22.03.2023 17:54:29</t>
  </si>
  <si>
    <t>22.03.2023 17:54:31</t>
  </si>
  <si>
    <t>22.03.2023 17:54:32</t>
  </si>
  <si>
    <t>22.03.2023 17:54:34</t>
  </si>
  <si>
    <t>22.03.2023 17:54:35</t>
  </si>
  <si>
    <t>22.03.2023 17:54:37</t>
  </si>
  <si>
    <t>22.03.2023 17:55:22</t>
  </si>
  <si>
    <t>22.03.2023 17:55:23</t>
  </si>
  <si>
    <t>22.03.2023 17:55:25</t>
  </si>
  <si>
    <t>22.03.2023 17:55:26</t>
  </si>
  <si>
    <t>22.03.2023 17:55:28</t>
  </si>
  <si>
    <t>22.03.2023 17:55:52</t>
  </si>
  <si>
    <t>22.03.2023 17:55:58</t>
  </si>
  <si>
    <t>22.03.2023 17:55:59</t>
  </si>
  <si>
    <t>22.03.2023 17:56:02</t>
  </si>
  <si>
    <t>22.03.2023 17:56:04</t>
  </si>
  <si>
    <t>22.03.2023 17:56:08</t>
  </si>
  <si>
    <t>22.03.2023 17:56:10</t>
  </si>
  <si>
    <t>22.03.2023 17:56:11</t>
  </si>
  <si>
    <t>22.03.2023 17:56:13</t>
  </si>
  <si>
    <t>22.03.2023 17:56:14</t>
  </si>
  <si>
    <t>22.03.2023 17:56:16</t>
  </si>
  <si>
    <t>22.03.2023 17:56:17</t>
  </si>
  <si>
    <t>22.03.2023 17:56:38</t>
  </si>
  <si>
    <t>22.03.2023 17:56:40</t>
  </si>
  <si>
    <t>22.03.2023 17:56:41</t>
  </si>
  <si>
    <t>22.03.2023 17:56:43</t>
  </si>
  <si>
    <t>22.03.2023 17:56:44</t>
  </si>
  <si>
    <t>22.03.2023 17:56:46</t>
  </si>
  <si>
    <t>22.03.2023 17:56:47</t>
  </si>
  <si>
    <t>22.03.2023 17:56:49</t>
  </si>
  <si>
    <t>22.03.2023 17:56:50</t>
  </si>
  <si>
    <t>22.03.2023 17:56:52</t>
  </si>
  <si>
    <t>22.03.2023 17:56:53</t>
  </si>
  <si>
    <t>22.03.2023 17:56:55</t>
  </si>
  <si>
    <t>22.03.2023 17:56:56</t>
  </si>
  <si>
    <t>22.03.2023 17:56:58</t>
  </si>
  <si>
    <t>22.03.2023 17:56:59</t>
  </si>
  <si>
    <t>22.03.2023 17:57:01</t>
  </si>
  <si>
    <t>22.03.2023 17:57:02</t>
  </si>
  <si>
    <t>22.03.2023 17:57:05</t>
  </si>
  <si>
    <t>22.03.2023 17:57:07</t>
  </si>
  <si>
    <t>22.03.2023 17:57:08</t>
  </si>
  <si>
    <t>22.03.2023 17:57:10</t>
  </si>
  <si>
    <t>22.03.2023 17:57:11</t>
  </si>
  <si>
    <t>22.03.2023 17:57:13</t>
  </si>
  <si>
    <t>22.03.2023 17:57:14</t>
  </si>
  <si>
    <t>22.03.2023 17:57:43</t>
  </si>
  <si>
    <t>22.03.2023 17:57:44</t>
  </si>
  <si>
    <t>22.03.2023 17:57:46</t>
  </si>
  <si>
    <t>22.03.2023 17:57:47</t>
  </si>
  <si>
    <t>22.03.2023 17:57:49</t>
  </si>
  <si>
    <t>22.03.2023 17:57:50</t>
  </si>
  <si>
    <t>22.03.2023 17:57:52</t>
  </si>
  <si>
    <t>22.03.2023 17:57:53</t>
  </si>
  <si>
    <t>22.03.2023 17:57:55</t>
  </si>
  <si>
    <t>22.03.2023 17:57:56</t>
  </si>
  <si>
    <t>22.03.2023 17:57:58</t>
  </si>
  <si>
    <t>22.03.2023 17:59:01</t>
  </si>
  <si>
    <t>22.03.2023 17:59:02</t>
  </si>
  <si>
    <t>22.03.2023 17:59:03</t>
  </si>
  <si>
    <t>22.03.2023 17:59:05</t>
  </si>
  <si>
    <t>22.03.2023 17:59:06</t>
  </si>
  <si>
    <t>22.03.2023 17:59:08</t>
  </si>
  <si>
    <t>22.03.2023 17:59:09</t>
  </si>
  <si>
    <t>22.03.2023 17:59:11</t>
  </si>
  <si>
    <t>22.03.2023 17:59:21</t>
  </si>
  <si>
    <t>22.03.2023 17:59:23</t>
  </si>
  <si>
    <t>22.03.2023 17:59:24</t>
  </si>
  <si>
    <t>22.03.2023 17:59:26</t>
  </si>
  <si>
    <t>22.03.2023 17:59:27</t>
  </si>
  <si>
    <t>22.03.2023 17:59:29</t>
  </si>
  <si>
    <t>22.03.2023 17:59:30</t>
  </si>
  <si>
    <t>22.03.2023 17:59:32</t>
  </si>
  <si>
    <t>22.03.2023 17:59:33</t>
  </si>
  <si>
    <t>22.03.2023 17:59:35</t>
  </si>
  <si>
    <t>22.03.2023 17:59:36</t>
  </si>
  <si>
    <t>22.03.2023 17:59:38</t>
  </si>
  <si>
    <t>22.03.2023 17:59:39</t>
  </si>
  <si>
    <t>22.03.2023 17:59:41</t>
  </si>
  <si>
    <t>22.03.2023 17:59:42</t>
  </si>
  <si>
    <t>22.03.2023 17:59:44</t>
  </si>
  <si>
    <t>22.03.2023 17:59:45</t>
  </si>
  <si>
    <t>22.03.2023 17:59:47</t>
  </si>
  <si>
    <t>22.03.2023 17:59:50</t>
  </si>
  <si>
    <t>22.03.2023 18:00:03</t>
  </si>
  <si>
    <t>22.03.2023 18:00:05</t>
  </si>
  <si>
    <t>22.03.2023 18:00:06</t>
  </si>
  <si>
    <t>22.03.2023 18:00:08</t>
  </si>
  <si>
    <t>22.03.2023 18:00:12</t>
  </si>
  <si>
    <t>22.03.2023 18:00:14</t>
  </si>
  <si>
    <t>22.03.2023 18:00:15</t>
  </si>
  <si>
    <t>22.03.2023 18:00:17</t>
  </si>
  <si>
    <t>22.03.2023 18:00:18</t>
  </si>
  <si>
    <t>22.03.2023 18:00:20</t>
  </si>
  <si>
    <t>22.03.2023 18:00:50</t>
  </si>
  <si>
    <t>22.03.2023 18:00:51</t>
  </si>
  <si>
    <t>22.03.2023 18:00:53</t>
  </si>
  <si>
    <t>22.03.2023 18:00:56</t>
  </si>
  <si>
    <t>22.03.2023 18:00:57</t>
  </si>
  <si>
    <t>22.03.2023 18:00:59</t>
  </si>
  <si>
    <t>22.03.2023 18:01:00</t>
  </si>
  <si>
    <t>22.03.2023 18:01:02</t>
  </si>
  <si>
    <t>22.03.2023 18:01:26</t>
  </si>
  <si>
    <t>22.03.2023 18:01:27</t>
  </si>
  <si>
    <t>22.03.2023 18:01:29</t>
  </si>
  <si>
    <t>22.03.2023 18:01:30</t>
  </si>
  <si>
    <t>22.03.2023 18:01:32</t>
  </si>
  <si>
    <t>22.03.2023 18:01:33</t>
  </si>
  <si>
    <t>22.03.2023 18:01:36</t>
  </si>
  <si>
    <t>22.03.2023 18:01:38</t>
  </si>
  <si>
    <t>22.03.2023 18:02:05</t>
  </si>
  <si>
    <t>22.03.2023 18:02:06</t>
  </si>
  <si>
    <t>22.03.2023 18:02:08</t>
  </si>
  <si>
    <t>22.03.2023 18:02:09</t>
  </si>
  <si>
    <t>22.03.2023 18:02:11</t>
  </si>
  <si>
    <t>22.03.2023 18:02:12</t>
  </si>
  <si>
    <t>22.03.2023 18:02:14</t>
  </si>
  <si>
    <t>22.03.2023 18:02:15</t>
  </si>
  <si>
    <t>22.03.2023 18:02:47</t>
  </si>
  <si>
    <t>22.03.2023 18:02:48</t>
  </si>
  <si>
    <t>22.03.2023 18:02:51</t>
  </si>
  <si>
    <t>22.03.2023 18:02:53</t>
  </si>
  <si>
    <t>22.03.2023 18:02:54</t>
  </si>
  <si>
    <t>22.03.2023 18:02:56</t>
  </si>
  <si>
    <t>22.03.2023 18:03:23</t>
  </si>
  <si>
    <t>22.03.2023 18:03:24</t>
  </si>
  <si>
    <t>22.03.2023 18:03:26</t>
  </si>
  <si>
    <t>22.03.2023 18:03:27</t>
  </si>
  <si>
    <t>22.03.2023 18:03:29</t>
  </si>
  <si>
    <t>22.03.2023 18:03:30</t>
  </si>
  <si>
    <t>22.03.2023 18:03:32</t>
  </si>
  <si>
    <t>22.03.2023 18:03:35</t>
  </si>
  <si>
    <t>22.03.2023 18:04:09</t>
  </si>
  <si>
    <t>22.03.2023 18:04:11</t>
  </si>
  <si>
    <t>22.03.2023 18:04:12</t>
  </si>
  <si>
    <t>22.03.2023 18:04:14</t>
  </si>
  <si>
    <t>22.03.2023 18:04:17</t>
  </si>
  <si>
    <t>22.03.2023 18:04:20</t>
  </si>
  <si>
    <t>22.03.2023 18:04:27</t>
  </si>
  <si>
    <t>22.03.2023 18:04:29</t>
  </si>
  <si>
    <t>22.03.2023 18:04:45</t>
  </si>
  <si>
    <t>22.03.2023 18:04:47</t>
  </si>
  <si>
    <t>22.03.2023 18:04:48</t>
  </si>
  <si>
    <t>22.03.2023 18:04:51</t>
  </si>
  <si>
    <t>22.03.2023 18:04:53</t>
  </si>
  <si>
    <t>22.03.2023 18:04:54</t>
  </si>
  <si>
    <t>22.03.2023 18:05:47</t>
  </si>
  <si>
    <t>22.03.2023 18:05:57</t>
  </si>
  <si>
    <t>22.03.2023 18:05:59</t>
  </si>
  <si>
    <t>22.03.2023 18:06:00</t>
  </si>
  <si>
    <t>22.03.2023 18:06:02</t>
  </si>
  <si>
    <t>22.03.2023 18:06:03</t>
  </si>
  <si>
    <t>22.03.2023 18:06:05</t>
  </si>
  <si>
    <t>22.03.2023 18:06:06</t>
  </si>
  <si>
    <t>22.03.2023 18:06:08</t>
  </si>
  <si>
    <t>22.03.2023 18:06:09</t>
  </si>
  <si>
    <t>22.03.2023 18:06:11</t>
  </si>
  <si>
    <t>22.03.2023 18:06:12</t>
  </si>
  <si>
    <t>22.03.2023 18:06:14</t>
  </si>
  <si>
    <t>22.03.2023 18:06:15</t>
  </si>
  <si>
    <t>22.03.2023 18:06:17</t>
  </si>
  <si>
    <t>22.03.2023 18:06:18</t>
  </si>
  <si>
    <t>22.03.2023 18:06:20</t>
  </si>
  <si>
    <t>22.03.2023 18:06:21</t>
  </si>
  <si>
    <t>22.03.2023 18:06:23</t>
  </si>
  <si>
    <t>22.03.2023 18:06:39</t>
  </si>
  <si>
    <t>22.03.2023 18:06:44</t>
  </si>
  <si>
    <t>22.03.2023 18:07:09</t>
  </si>
  <si>
    <t>22.03.2023 18:07:11</t>
  </si>
  <si>
    <t>22.03.2023 18:07:12</t>
  </si>
  <si>
    <t>22.03.2023 18:07:14</t>
  </si>
  <si>
    <t>22.03.2023 18:07:15</t>
  </si>
  <si>
    <t>22.03.2023 18:07:17</t>
  </si>
  <si>
    <t>22.03.2023 18:07:20</t>
  </si>
  <si>
    <t>22.03.2023 18:07:21</t>
  </si>
  <si>
    <t>22.03.2023 18:07:23</t>
  </si>
  <si>
    <t>22.03.2023 18:07:24</t>
  </si>
  <si>
    <t>22.03.2023 18:07:26</t>
  </si>
  <si>
    <t>22.03.2023 18:07:27</t>
  </si>
  <si>
    <t>22.03.2023 18:07:29</t>
  </si>
  <si>
    <t>22.03.2023 18:07:30</t>
  </si>
  <si>
    <t>22.03.2023 18:07:49</t>
  </si>
  <si>
    <t>22.03.2023 18:07:51</t>
  </si>
  <si>
    <t>22.03.2023 18:07:52</t>
  </si>
  <si>
    <t>22.03.2023 18:07:54</t>
  </si>
  <si>
    <t>22.03.2023 18:07:55</t>
  </si>
  <si>
    <t>22.03.2023 18:07:57</t>
  </si>
  <si>
    <t>22.03.2023 18:08:00</t>
  </si>
  <si>
    <t>22.03.2023 18:08:07</t>
  </si>
  <si>
    <t>22.03.2023 18:08:09</t>
  </si>
  <si>
    <t>22.03.2023 18:08:10</t>
  </si>
  <si>
    <t>22.03.2023 18:08:12</t>
  </si>
  <si>
    <t>22.03.2023 18:08:16</t>
  </si>
  <si>
    <t>22.03.2023 18:08:19</t>
  </si>
  <si>
    <t>22.03.2023 18:08:21</t>
  </si>
  <si>
    <t>22.03.2023 18:08:22</t>
  </si>
  <si>
    <t>22.03.2023 18:08:24</t>
  </si>
  <si>
    <t>22.03.2023 18:08:27</t>
  </si>
  <si>
    <t>22.03.2023 18:08:28</t>
  </si>
  <si>
    <t>22.03.2023 18:08:30</t>
  </si>
  <si>
    <t>22.03.2023 18:09:37</t>
  </si>
  <si>
    <t>22.03.2023 18:09:39</t>
  </si>
  <si>
    <t>22.03.2023 18:09:40</t>
  </si>
  <si>
    <t>22.03.2023 18:09:42</t>
  </si>
  <si>
    <t>22.03.2023 18:09:43</t>
  </si>
  <si>
    <t>22.03.2023 18:09:45</t>
  </si>
  <si>
    <t>22.03.2023 18:09:46</t>
  </si>
  <si>
    <t>22.03.2023 18:09:48</t>
  </si>
  <si>
    <t>22.03.2023 18:10:58</t>
  </si>
  <si>
    <t>22.03.2023 18:11:00</t>
  </si>
  <si>
    <t>22.03.2023 18:11:01</t>
  </si>
  <si>
    <t>22.03.2023 18:11:03</t>
  </si>
  <si>
    <t>22.03.2023 18:11:04</t>
  </si>
  <si>
    <t>22.03.2023 18:11:07</t>
  </si>
  <si>
    <t>22.03.2023 18:11:09</t>
  </si>
  <si>
    <t>22.03.2023 18:11:12</t>
  </si>
  <si>
    <t>22.03.2023 18:11:16</t>
  </si>
  <si>
    <t>22.03.2023 18:11:18</t>
  </si>
  <si>
    <t>22.03.2023 18:11:19</t>
  </si>
  <si>
    <t>22.03.2023 18:11:21</t>
  </si>
  <si>
    <t>22.03.2023 18:11:24</t>
  </si>
  <si>
    <t>22.03.2023 18:11:25</t>
  </si>
  <si>
    <t>22.03.2023 18:11:28</t>
  </si>
  <si>
    <t>22.03.2023 18:13:00</t>
  </si>
  <si>
    <t>22.03.2023 18:13:01</t>
  </si>
  <si>
    <t>22.03.2023 18:13:03</t>
  </si>
  <si>
    <t>22.03.2023 18:13:04</t>
  </si>
  <si>
    <t>22.03.2023 18:13:06</t>
  </si>
  <si>
    <t>22.03.2023 18:13:07</t>
  </si>
  <si>
    <t>22.03.2023 18:13:09</t>
  </si>
  <si>
    <t>22.03.2023 18:13:10</t>
  </si>
  <si>
    <t>22.03.2023 18:13:12</t>
  </si>
  <si>
    <t>22.03.2023 18:14:42</t>
  </si>
  <si>
    <t>22.03.2023 18:14:43</t>
  </si>
  <si>
    <t>22.03.2023 18:14:45</t>
  </si>
  <si>
    <t>22.03.2023 18:14:46</t>
  </si>
  <si>
    <t>22.03.2023 18:14:48</t>
  </si>
  <si>
    <t>22.03.2023 18:14:49</t>
  </si>
  <si>
    <t>22.03.2023 18:14:51</t>
  </si>
  <si>
    <t>22.03.2023 18:16:45</t>
  </si>
  <si>
    <t>22.03.2023 18:16:48</t>
  </si>
  <si>
    <t>22.03.2023 18:17:19</t>
  </si>
  <si>
    <t>22.03.2023 18:17:21</t>
  </si>
  <si>
    <t>22.03.2023 18:17:22</t>
  </si>
  <si>
    <t>22.03.2023 18:17:24</t>
  </si>
  <si>
    <t>22.03.2023 18:17:25</t>
  </si>
  <si>
    <t>22.03.2023 18:17:27</t>
  </si>
  <si>
    <t>22.03.2023 18:18:07</t>
  </si>
  <si>
    <t>22.03.2023 18:18:08</t>
  </si>
  <si>
    <t>22.03.2023 18:18:10</t>
  </si>
  <si>
    <t>22.03.2023 18:18:11</t>
  </si>
  <si>
    <t>22.03.2023 18:18:13</t>
  </si>
  <si>
    <t>22.03.2023 18:18:14</t>
  </si>
  <si>
    <t>22.03.2023 18:18:32</t>
  </si>
  <si>
    <t>22.03.2023 18:18:34</t>
  </si>
  <si>
    <t>22.03.2023 18:18:35</t>
  </si>
  <si>
    <t>22.03.2023 18:18:37</t>
  </si>
  <si>
    <t>22.03.2023 18:18:38</t>
  </si>
  <si>
    <t>22.03.2023 18:18:40</t>
  </si>
  <si>
    <t>22.03.2023 18:18:41</t>
  </si>
  <si>
    <t>22.03.2023 18:18:43</t>
  </si>
  <si>
    <t>22.03.2023 18:18:44</t>
  </si>
  <si>
    <t>22.03.2023 18:18:46</t>
  </si>
  <si>
    <t>22.03.2023 18:18:47</t>
  </si>
  <si>
    <t>22.03.2023 18:18:49</t>
  </si>
  <si>
    <t>22.03.2023 18:18:50</t>
  </si>
  <si>
    <t>22.03.2023 18:19:35</t>
  </si>
  <si>
    <t>22.03.2023 18:19:37</t>
  </si>
  <si>
    <t>22.03.2023 18:19:38</t>
  </si>
  <si>
    <t>22.03.2023 18:19:40</t>
  </si>
  <si>
    <t>22.03.2023 18:19:41</t>
  </si>
  <si>
    <t>22.03.2023 18:19:43</t>
  </si>
  <si>
    <t>22.03.2023 18:19:44</t>
  </si>
  <si>
    <t>22.03.2023 18:20:53</t>
  </si>
  <si>
    <t>22.03.2023 18:20:55</t>
  </si>
  <si>
    <t>22.03.2023 18:20:56</t>
  </si>
  <si>
    <t>22.03.2023 18:20:58</t>
  </si>
  <si>
    <t>22.03.2023 18:20:59</t>
  </si>
  <si>
    <t>22.03.2023 18:21:01</t>
  </si>
  <si>
    <t>22.03.2023 18:21:16</t>
  </si>
  <si>
    <t>22.03.2023 18:21:19</t>
  </si>
  <si>
    <t>22.03.2023 18:21:46</t>
  </si>
  <si>
    <t>22.03.2023 18:21:47</t>
  </si>
  <si>
    <t>22.03.2023 18:21:49</t>
  </si>
  <si>
    <t>22.03.2023 18:21:50</t>
  </si>
  <si>
    <t>22.03.2023 18:21:52</t>
  </si>
  <si>
    <t>22.03.2023 18:21:53</t>
  </si>
  <si>
    <t>22.03.2023 18:22:28</t>
  </si>
  <si>
    <t>22.03.2023 18:22:29</t>
  </si>
  <si>
    <t>22.03.2023 18:22:31</t>
  </si>
  <si>
    <t>22.03.2023 18:22:32</t>
  </si>
  <si>
    <t>22.03.2023 18:22:34</t>
  </si>
  <si>
    <t>22.03.2023 18:22:35</t>
  </si>
  <si>
    <t>22.03.2023 18:22:37</t>
  </si>
  <si>
    <t>22.03.2023 18:22:38</t>
  </si>
  <si>
    <t>22.03.2023 18:23:10</t>
  </si>
  <si>
    <t>22.03.2023 18:23:11</t>
  </si>
  <si>
    <t>22.03.2023 18:23:13</t>
  </si>
  <si>
    <t>22.03.2023 18:23:14</t>
  </si>
  <si>
    <t>22.03.2023 18:23:16</t>
  </si>
  <si>
    <t>22.03.2023 18:23:17</t>
  </si>
  <si>
    <t>22.03.2023 18:23:19</t>
  </si>
  <si>
    <t>22.03.2023 18:23:20</t>
  </si>
  <si>
    <t>22.03.2023 18:23:22</t>
  </si>
  <si>
    <t>22.03.2023 18:23:23</t>
  </si>
  <si>
    <t>22.03.2023 18:23:25</t>
  </si>
  <si>
    <t>22.03.2023 18:23:26</t>
  </si>
  <si>
    <t>22.03.2023 18:23:40</t>
  </si>
  <si>
    <t>22.03.2023 18:23:41</t>
  </si>
  <si>
    <t>22.03.2023 18:23:43</t>
  </si>
  <si>
    <t>22.03.2023 18:23:44</t>
  </si>
  <si>
    <t>22.03.2023 18:23:46</t>
  </si>
  <si>
    <t>22.03.2023 18:23:47</t>
  </si>
  <si>
    <t>22.03.2023 18:23:49</t>
  </si>
  <si>
    <t>22.03.2023 18:23:50</t>
  </si>
  <si>
    <t>22.03.2023 18:23:52</t>
  </si>
  <si>
    <t>22.03.2023 18:23:55</t>
  </si>
  <si>
    <t>22.03.2023 18:23:56</t>
  </si>
  <si>
    <t>22.03.2023 18:23:58</t>
  </si>
  <si>
    <t>22.03.2023 18:23:59</t>
  </si>
  <si>
    <t>22.03.2023 18:24:11</t>
  </si>
  <si>
    <t>22.03.2023 18:24:13</t>
  </si>
  <si>
    <t>22.03.2023 18:24:16</t>
  </si>
  <si>
    <t>22.03.2023 18:24:17</t>
  </si>
  <si>
    <t>22.03.2023 18:24:19</t>
  </si>
  <si>
    <t>22.03.2023 18:24:20</t>
  </si>
  <si>
    <t>22.03.2023 18:24:22</t>
  </si>
  <si>
    <t>22.03.2023 18:24:47</t>
  </si>
  <si>
    <t>22.03.2023 18:24:49</t>
  </si>
  <si>
    <t>22.03.2023 18:24:50</t>
  </si>
  <si>
    <t>22.03.2023 18:24:52</t>
  </si>
  <si>
    <t>22.03.2023 18:24:53</t>
  </si>
  <si>
    <t>22.03.2023 18:24:55</t>
  </si>
  <si>
    <t>22.03.2023 18:24:56</t>
  </si>
  <si>
    <t>22.03.2023 18:24:59</t>
  </si>
  <si>
    <t>22.03.2023 18:25:01</t>
  </si>
  <si>
    <t>22.03.2023 18:25:02</t>
  </si>
  <si>
    <t>22.03.2023 18:25:04</t>
  </si>
  <si>
    <t>22.03.2023 18:25:05</t>
  </si>
  <si>
    <t>22.03.2023 18:25:39</t>
  </si>
  <si>
    <t>22.03.2023 18:25:41</t>
  </si>
  <si>
    <t>22.03.2023 18:25:42</t>
  </si>
  <si>
    <t>22.03.2023 18:25:44</t>
  </si>
  <si>
    <t>22.03.2023 18:25:45</t>
  </si>
  <si>
    <t>22.03.2023 18:25:47</t>
  </si>
  <si>
    <t>22.03.2023 18:25:48</t>
  </si>
  <si>
    <t>22.03.2023 18:26:47</t>
  </si>
  <si>
    <t>22.03.2023 18:26:48</t>
  </si>
  <si>
    <t>22.03.2023 18:26:50</t>
  </si>
  <si>
    <t>22.03.2023 18:26:51</t>
  </si>
  <si>
    <t>22.03.2023 18:26:53</t>
  </si>
  <si>
    <t>22.03.2023 18:27:03</t>
  </si>
  <si>
    <t>22.03.2023 18:27:05</t>
  </si>
  <si>
    <t>22.03.2023 18:27:06</t>
  </si>
  <si>
    <t>22.03.2023 18:27:08</t>
  </si>
  <si>
    <t>22.03.2023 18:27:09</t>
  </si>
  <si>
    <t>22.03.2023 18:27:11</t>
  </si>
  <si>
    <t>22.03.2023 18:27:12</t>
  </si>
  <si>
    <t>22.03.2023 18:27:18</t>
  </si>
  <si>
    <t>22.03.2023 18:27:20</t>
  </si>
  <si>
    <t>22.03.2023 18:27:21</t>
  </si>
  <si>
    <t>22.03.2023 18:27:23</t>
  </si>
  <si>
    <t>22.03.2023 18:27:24</t>
  </si>
  <si>
    <t>22.03.2023 18:27:26</t>
  </si>
  <si>
    <t>22.03.2023 18:27:27</t>
  </si>
  <si>
    <t>22.03.2023 18:27:42</t>
  </si>
  <si>
    <t>22.03.2023 18:27:44</t>
  </si>
  <si>
    <t>22.03.2023 18:27:45</t>
  </si>
  <si>
    <t>22.03.2023 18:27:47</t>
  </si>
  <si>
    <t>22.03.2023 18:27:48</t>
  </si>
  <si>
    <t>22.03.2023 18:27:50</t>
  </si>
  <si>
    <t>22.03.2023 18:27:51</t>
  </si>
  <si>
    <t>22.03.2023 18:27:53</t>
  </si>
  <si>
    <t>22.03.2023 18:27:56</t>
  </si>
  <si>
    <t>22.03.2023 18:28:21</t>
  </si>
  <si>
    <t>22.03.2023 18:28:23</t>
  </si>
  <si>
    <t>22.03.2023 18:28:24</t>
  </si>
  <si>
    <t>22.03.2023 18:28:26</t>
  </si>
  <si>
    <t>22.03.2023 18:28:27</t>
  </si>
  <si>
    <t>22.03.2023 18:28:29</t>
  </si>
  <si>
    <t>22.03.2023 18:28:30</t>
  </si>
  <si>
    <t>22.03.2023 18:29:02</t>
  </si>
  <si>
    <t>22.03.2023 18:29:03</t>
  </si>
  <si>
    <t>22.03.2023 18:29:05</t>
  </si>
  <si>
    <t>22.03.2023 18:29:06</t>
  </si>
  <si>
    <t>22.03.2023 18:29:08</t>
  </si>
  <si>
    <t>22.03.2023 18:29:09</t>
  </si>
  <si>
    <t>22.03.2023 18:29:11</t>
  </si>
  <si>
    <t>22.03.2023 18:29:12</t>
  </si>
  <si>
    <t>22.03.2023 18:29:14</t>
  </si>
  <si>
    <t>22.03.2023 18:29:35</t>
  </si>
  <si>
    <t>22.03.2023 18:29:36</t>
  </si>
  <si>
    <t>22.03.2023 18:29:38</t>
  </si>
  <si>
    <t>22.03.2023 18:29:39</t>
  </si>
  <si>
    <t>22.03.2023 18:29:41</t>
  </si>
  <si>
    <t>22.03.2023 18:29:42</t>
  </si>
  <si>
    <t>22.03.2023 18:29:44</t>
  </si>
  <si>
    <t>22.03.2023 18:29:45</t>
  </si>
  <si>
    <t>22.03.2023 18:29:47</t>
  </si>
  <si>
    <t>22.03.2023 18:30:35</t>
  </si>
  <si>
    <t>22.03.2023 18:30:36</t>
  </si>
  <si>
    <t>22.03.2023 18:30:38</t>
  </si>
  <si>
    <t>22.03.2023 18:30:39</t>
  </si>
  <si>
    <t>22.03.2023 18:30:41</t>
  </si>
  <si>
    <t>22.03.2023 18:30:42</t>
  </si>
  <si>
    <t>22.03.2023 18:30:44</t>
  </si>
  <si>
    <t>22.03.2023 18:30:45</t>
  </si>
  <si>
    <t>22.03.2023 18:30:47</t>
  </si>
  <si>
    <t>22.03.2023 18:30:48</t>
  </si>
  <si>
    <t>22.03.2023 18:30:50</t>
  </si>
  <si>
    <t>22.03.2023 18:31:12</t>
  </si>
  <si>
    <t>22.03.2023 18:31:14</t>
  </si>
  <si>
    <t>22.03.2023 18:31:15</t>
  </si>
  <si>
    <t>22.03.2023 18:31:17</t>
  </si>
  <si>
    <t>22.03.2023 18:31:18</t>
  </si>
  <si>
    <t>22.03.2023 18:32:08</t>
  </si>
  <si>
    <t>22.03.2023 18:32:09</t>
  </si>
  <si>
    <t>22.03.2023 18:32:11</t>
  </si>
  <si>
    <t>22.03.2023 18:32:12</t>
  </si>
  <si>
    <t>22.03.2023 18:32:54</t>
  </si>
  <si>
    <t>22.03.2023 18:32:56</t>
  </si>
  <si>
    <t>22.03.2023 18:32:57</t>
  </si>
  <si>
    <t>22.03.2023 18:32:59</t>
  </si>
  <si>
    <t>22.03.2023 18:33:00</t>
  </si>
  <si>
    <t>22.03.2023 18:33:02</t>
  </si>
  <si>
    <t>22.03.2023 18:33:03</t>
  </si>
  <si>
    <t>22.03.2023 18:33:17</t>
  </si>
  <si>
    <t>22.03.2023 18:33:18</t>
  </si>
  <si>
    <t>22.03.2023 18:33:20</t>
  </si>
  <si>
    <t>22.03.2023 18:33:21</t>
  </si>
  <si>
    <t>22.03.2023 18:33:23</t>
  </si>
  <si>
    <t>22.03.2023 18:33:24</t>
  </si>
  <si>
    <t>22.03.2023 18:33:26</t>
  </si>
  <si>
    <t>22.03.2023 18:33:27</t>
  </si>
  <si>
    <t>22.03.2023 18:33:39</t>
  </si>
  <si>
    <t>22.03.2023 18:33:41</t>
  </si>
  <si>
    <t>22.03.2023 18:33:42</t>
  </si>
  <si>
    <t>22.03.2023 18:33:44</t>
  </si>
  <si>
    <t>22.03.2023 18:33:45</t>
  </si>
  <si>
    <t>22.03.2023 18:33:47</t>
  </si>
  <si>
    <t>22.03.2023 18:33:48</t>
  </si>
  <si>
    <t>22.03.2023 18:33:51</t>
  </si>
  <si>
    <t>22.03.2023 18:33:54</t>
  </si>
  <si>
    <t>22.03.2023 18:34:27</t>
  </si>
  <si>
    <t>22.03.2023 18:34:28</t>
  </si>
  <si>
    <t>22.03.2023 18:34:30</t>
  </si>
  <si>
    <t>22.03.2023 18:34:33</t>
  </si>
  <si>
    <t>22.03.2023 18:34:46</t>
  </si>
  <si>
    <t>22.03.2023 18:34:48</t>
  </si>
  <si>
    <t>22.03.2023 18:35:09</t>
  </si>
  <si>
    <t>22.03.2023 18:35:10</t>
  </si>
  <si>
    <t>22.03.2023 18:35:12</t>
  </si>
  <si>
    <t>22.03.2023 18:35:13</t>
  </si>
  <si>
    <t>22.03.2023 18:35:15</t>
  </si>
  <si>
    <t>22.03.2023 18:35:16</t>
  </si>
  <si>
    <t>22.03.2023 18:35:18</t>
  </si>
  <si>
    <t>22.03.2023 18:35:55</t>
  </si>
  <si>
    <t>22.03.2023 18:35:57</t>
  </si>
  <si>
    <t>22.03.2023 18:35:58</t>
  </si>
  <si>
    <t>22.03.2023 18:36:00</t>
  </si>
  <si>
    <t>22.03.2023 18:36:01</t>
  </si>
  <si>
    <t>22.03.2023 18:36:03</t>
  </si>
  <si>
    <t>22.03.2023 18:36:07</t>
  </si>
  <si>
    <t>22.03.2023 18:36:09</t>
  </si>
  <si>
    <t>22.03.2023 18:36:10</t>
  </si>
  <si>
    <t>22.03.2023 18:36:27</t>
  </si>
  <si>
    <t>22.03.2023 18:36:28</t>
  </si>
  <si>
    <t>22.03.2023 18:36:30</t>
  </si>
  <si>
    <t>22.03.2023 18:36:31</t>
  </si>
  <si>
    <t>22.03.2023 18:36:33</t>
  </si>
  <si>
    <t>22.03.2023 18:36:34</t>
  </si>
  <si>
    <t>22.03.2023 18:36:36</t>
  </si>
  <si>
    <t>22.03.2023 18:36:37</t>
  </si>
  <si>
    <t>22.03.2023 18:37:13</t>
  </si>
  <si>
    <t>22.03.2023 18:37:15</t>
  </si>
  <si>
    <t>22.03.2023 18:37:16</t>
  </si>
  <si>
    <t>22.03.2023 18:37:18</t>
  </si>
  <si>
    <t>22.03.2023 18:37:19</t>
  </si>
  <si>
    <t>22.03.2023 18:37:21</t>
  </si>
  <si>
    <t>22.03.2023 18:37:22</t>
  </si>
  <si>
    <t>22.03.2023 18:37:24</t>
  </si>
  <si>
    <t>22.03.2023 18:37:25</t>
  </si>
  <si>
    <t>22.03.2023 18:37:45</t>
  </si>
  <si>
    <t>22.03.2023 18:37:46</t>
  </si>
  <si>
    <t>22.03.2023 18:37:48</t>
  </si>
  <si>
    <t>22.03.2023 18:37:49</t>
  </si>
  <si>
    <t>22.03.2023 18:37:51</t>
  </si>
  <si>
    <t>22.03.2023 18:37:52</t>
  </si>
  <si>
    <t>22.03.2023 18:37:54</t>
  </si>
  <si>
    <t>22.03.2023 18:37:55</t>
  </si>
  <si>
    <t>22.03.2023 18:37:57</t>
  </si>
  <si>
    <t>22.03.2023 18:37:58</t>
  </si>
  <si>
    <t>22.03.2023 18:38:00</t>
  </si>
  <si>
    <t>22.03.2023 18:38:01</t>
  </si>
  <si>
    <t>22.03.2023 18:38:03</t>
  </si>
  <si>
    <t>22.03.2023 18:38:04</t>
  </si>
  <si>
    <t>22.03.2023 18:38:07</t>
  </si>
  <si>
    <t>22.03.2023 18:38:09</t>
  </si>
  <si>
    <t>22.03.2023 18:39:13</t>
  </si>
  <si>
    <t>22.03.2023 18:39:16</t>
  </si>
  <si>
    <t>22.03.2023 18:39:18</t>
  </si>
  <si>
    <t>22.03.2023 18:39:19</t>
  </si>
  <si>
    <t>22.03.2023 18:39:21</t>
  </si>
  <si>
    <t>22.03.2023 18:39:22</t>
  </si>
  <si>
    <t>22.03.2023 18:39:24</t>
  </si>
  <si>
    <t>22.03.2023 18:39:36</t>
  </si>
  <si>
    <t>22.03.2023 18:39:37</t>
  </si>
  <si>
    <t>22.03.2023 18:39:39</t>
  </si>
  <si>
    <t>22.03.2023 18:39:40</t>
  </si>
  <si>
    <t>22.03.2023 18:39:42</t>
  </si>
  <si>
    <t>22.03.2023 18:39:43</t>
  </si>
  <si>
    <t>22.03.2023 18:39:45</t>
  </si>
  <si>
    <t>22.03.2023 18:39:49</t>
  </si>
  <si>
    <t>22.03.2023 18:39:50</t>
  </si>
  <si>
    <t>22.03.2023 18:39:52</t>
  </si>
  <si>
    <t>22.03.2023 18:40:11</t>
  </si>
  <si>
    <t>22.03.2023 18:40:13</t>
  </si>
  <si>
    <t>22.03.2023 18:40:14</t>
  </si>
  <si>
    <t>22.03.2023 18:40:16</t>
  </si>
  <si>
    <t>22.03.2023 18:40:17</t>
  </si>
  <si>
    <t>22.03.2023 18:40:19</t>
  </si>
  <si>
    <t>22.03.2023 18:40:20</t>
  </si>
  <si>
    <t>22.03.2023 18:40:22</t>
  </si>
  <si>
    <t>22.03.2023 18:40:23</t>
  </si>
  <si>
    <t>22.03.2023 18:40:25</t>
  </si>
  <si>
    <t>22.03.2023 18:40:43</t>
  </si>
  <si>
    <t>22.03.2023 18:40:44</t>
  </si>
  <si>
    <t>22.03.2023 18:40:46</t>
  </si>
  <si>
    <t>22.03.2023 18:40:47</t>
  </si>
  <si>
    <t>22.03.2023 18:40:49</t>
  </si>
  <si>
    <t>22.03.2023 18:40:50</t>
  </si>
  <si>
    <t>22.03.2023 18:41:07</t>
  </si>
  <si>
    <t>22.03.2023 18:41:08</t>
  </si>
  <si>
    <t>22.03.2023 18:41:10</t>
  </si>
  <si>
    <t>22.03.2023 18:41:13</t>
  </si>
  <si>
    <t>22.03.2023 18:41:14</t>
  </si>
  <si>
    <t>22.03.2023 18:41:16</t>
  </si>
  <si>
    <t>22.03.2023 18:41:40</t>
  </si>
  <si>
    <t>22.03.2023 18:41:41</t>
  </si>
  <si>
    <t>22.03.2023 18:41:43</t>
  </si>
  <si>
    <t>22.03.2023 18:41:44</t>
  </si>
  <si>
    <t>22.03.2023 18:41:46</t>
  </si>
  <si>
    <t>22.03.2023 18:41:47</t>
  </si>
  <si>
    <t>22.03.2023 18:42:53</t>
  </si>
  <si>
    <t>22.03.2023 18:42:55</t>
  </si>
  <si>
    <t>22.03.2023 18:42:56</t>
  </si>
  <si>
    <t>22.03.2023 18:42:58</t>
  </si>
  <si>
    <t>22.03.2023 18:42:59</t>
  </si>
  <si>
    <t>22.03.2023 18:43:01</t>
  </si>
  <si>
    <t>22.03.2023 18:43:02</t>
  </si>
  <si>
    <t>22.03.2023 18:43:04</t>
  </si>
  <si>
    <t>22.03.2023 18:43:55</t>
  </si>
  <si>
    <t>22.03.2023 18:43:56</t>
  </si>
  <si>
    <t>22.03.2023 18:43:59</t>
  </si>
  <si>
    <t>22.03.2023 18:44:01</t>
  </si>
  <si>
    <t>22.03.2023 18:44:02</t>
  </si>
  <si>
    <t>22.03.2023 18:44:05</t>
  </si>
  <si>
    <t>22.03.2023 18:44:07</t>
  </si>
  <si>
    <t>22.03.2023 18:44:10</t>
  </si>
  <si>
    <t>22.03.2023 18:44:11</t>
  </si>
  <si>
    <t>22.03.2023 18:44:13</t>
  </si>
  <si>
    <t>22.03.2023 18:44:14</t>
  </si>
  <si>
    <t>22.03.2023 18:44:16</t>
  </si>
  <si>
    <t>22.03.2023 18:44:31</t>
  </si>
  <si>
    <t>22.03.2023 18:44:32</t>
  </si>
  <si>
    <t>22.03.2023 18:44:34</t>
  </si>
  <si>
    <t>22.03.2023 18:44:35</t>
  </si>
  <si>
    <t>22.03.2023 18:44:37</t>
  </si>
  <si>
    <t>22.03.2023 18:44:38</t>
  </si>
  <si>
    <t>22.03.2023 18:44:40</t>
  </si>
  <si>
    <t>22.03.2023 18:45:25</t>
  </si>
  <si>
    <t>22.03.2023 18:45:26</t>
  </si>
  <si>
    <t>22.03.2023 18:45:29</t>
  </si>
  <si>
    <t>22.03.2023 18:45:31</t>
  </si>
  <si>
    <t>22.03.2023 18:45:32</t>
  </si>
  <si>
    <t>22.03.2023 18:45:34</t>
  </si>
  <si>
    <t>22.03.2023 18:46:46</t>
  </si>
  <si>
    <t>22.03.2023 18:46:47</t>
  </si>
  <si>
    <t>22.03.2023 18:46:49</t>
  </si>
  <si>
    <t>22.03.2023 18:46:50</t>
  </si>
  <si>
    <t>22.03.2023 18:46:52</t>
  </si>
  <si>
    <t>22.03.2023 18:46:53</t>
  </si>
  <si>
    <t>22.03.2023 18:47:34</t>
  </si>
  <si>
    <t>22.03.2023 18:47:35</t>
  </si>
  <si>
    <t>22.03.2023 18:47:37</t>
  </si>
  <si>
    <t>22.03.2023 18:47:38</t>
  </si>
  <si>
    <t>22.03.2023 18:47:40</t>
  </si>
  <si>
    <t>22.03.2023 18:47:41</t>
  </si>
  <si>
    <t>22.03.2023 18:47:53</t>
  </si>
  <si>
    <t>22.03.2023 18:48:02</t>
  </si>
  <si>
    <t>22.03.2023 18:48:04</t>
  </si>
  <si>
    <t>22.03.2023 18:48:05</t>
  </si>
  <si>
    <t>22.03.2023 18:48:07</t>
  </si>
  <si>
    <t>22.03.2023 18:48:08</t>
  </si>
  <si>
    <t>22.03.2023 18:48:10</t>
  </si>
  <si>
    <t>22.03.2023 18:48:11</t>
  </si>
  <si>
    <t>22.03.2023 18:48:13</t>
  </si>
  <si>
    <t>22.03.2023 18:48:58</t>
  </si>
  <si>
    <t>22.03.2023 18:48:59</t>
  </si>
  <si>
    <t>22.03.2023 18:49:01</t>
  </si>
  <si>
    <t>22.03.2023 18:49:02</t>
  </si>
  <si>
    <t>22.03.2023 18:49:04</t>
  </si>
  <si>
    <t>22.03.2023 18:49:05</t>
  </si>
  <si>
    <t>22.03.2023 18:49:08</t>
  </si>
  <si>
    <t>22.03.2023 18:50:06</t>
  </si>
  <si>
    <t>22.03.2023 18:50:08</t>
  </si>
  <si>
    <t>22.03.2023 18:50:09</t>
  </si>
  <si>
    <t>22.03.2023 18:50:11</t>
  </si>
  <si>
    <t>22.03.2023 18:50:12</t>
  </si>
  <si>
    <t>22.03.2023 18:50:14</t>
  </si>
  <si>
    <t>22.03.2023 18:50:15</t>
  </si>
  <si>
    <t>22.03.2023 18:50:38</t>
  </si>
  <si>
    <t>22.03.2023 18:50:39</t>
  </si>
  <si>
    <t>22.03.2023 18:50:41</t>
  </si>
  <si>
    <t>22.03.2023 18:50:42</t>
  </si>
  <si>
    <t>22.03.2023 18:50:44</t>
  </si>
  <si>
    <t>22.03.2023 18:50:45</t>
  </si>
  <si>
    <t>22.03.2023 18:50:51</t>
  </si>
  <si>
    <t>22.03.2023 18:50:53</t>
  </si>
  <si>
    <t>22.03.2023 18:50:54</t>
  </si>
  <si>
    <t>22.03.2023 18:50:56</t>
  </si>
  <si>
    <t>22.03.2023 18:50:57</t>
  </si>
  <si>
    <t>22.03.2023 18:50:59</t>
  </si>
  <si>
    <t>22.03.2023 18:51:00</t>
  </si>
  <si>
    <t>22.03.2023 18:51:02</t>
  </si>
  <si>
    <t>22.03.2023 18:51:03</t>
  </si>
  <si>
    <t>22.03.2023 18:51:05</t>
  </si>
  <si>
    <t>22.03.2023 18:51:18</t>
  </si>
  <si>
    <t>22.03.2023 18:51:20</t>
  </si>
  <si>
    <t>22.03.2023 18:51:21</t>
  </si>
  <si>
    <t>22.03.2023 18:51:23</t>
  </si>
  <si>
    <t>22.03.2023 18:51:24</t>
  </si>
  <si>
    <t>22.03.2023 18:51:26</t>
  </si>
  <si>
    <t>22.03.2023 18:51:57</t>
  </si>
  <si>
    <t>22.03.2023 18:51:59</t>
  </si>
  <si>
    <t>22.03.2023 18:52:00</t>
  </si>
  <si>
    <t>22.03.2023 18:52:02</t>
  </si>
  <si>
    <t>22.03.2023 18:52:03</t>
  </si>
  <si>
    <t>22.03.2023 18:52:05</t>
  </si>
  <si>
    <t>22.03.2023 18:52:06</t>
  </si>
  <si>
    <t>22.03.2023 18:52:08</t>
  </si>
  <si>
    <t>22.03.2023 18:52:09</t>
  </si>
  <si>
    <t>22.03.2023 18:52:11</t>
  </si>
  <si>
    <t>22.03.2023 18:52:12</t>
  </si>
  <si>
    <t>22.03.2023 18:52:14</t>
  </si>
  <si>
    <t>22.03.2023 18:52:15</t>
  </si>
  <si>
    <t>22.03.2023 18:52:17</t>
  </si>
  <si>
    <t>22.03.2023 18:52:39</t>
  </si>
  <si>
    <t>22.03.2023 18:52:41</t>
  </si>
  <si>
    <t>22.03.2023 18:52:42</t>
  </si>
  <si>
    <t>22.03.2023 18:52:44</t>
  </si>
  <si>
    <t>22.03.2023 18:52:45</t>
  </si>
  <si>
    <t>22.03.2023 18:52:47</t>
  </si>
  <si>
    <t>22.03.2023 18:52:48</t>
  </si>
  <si>
    <t>22.03.2023 18:52:50</t>
  </si>
  <si>
    <t>22.03.2023 18:53:08</t>
  </si>
  <si>
    <t>22.03.2023 18:53:09</t>
  </si>
  <si>
    <t>22.03.2023 18:53:11</t>
  </si>
  <si>
    <t>22.03.2023 18:53:12</t>
  </si>
  <si>
    <t>22.03.2023 18:53:14</t>
  </si>
  <si>
    <t>22.03.2023 18:53:15</t>
  </si>
  <si>
    <t>22.03.2023 18:53:17</t>
  </si>
  <si>
    <t>22.03.2023 18:53:55</t>
  </si>
  <si>
    <t>22.03.2023 18:53:57</t>
  </si>
  <si>
    <t>22.03.2023 18:54:00</t>
  </si>
  <si>
    <t>22.03.2023 18:54:01</t>
  </si>
  <si>
    <t>22.03.2023 18:54:03</t>
  </si>
  <si>
    <t>22.03.2023 18:54:04</t>
  </si>
  <si>
    <t>22.03.2023 18:54:28</t>
  </si>
  <si>
    <t>22.03.2023 18:54:30</t>
  </si>
  <si>
    <t>22.03.2023 18:54:31</t>
  </si>
  <si>
    <t>22.03.2023 18:54:33</t>
  </si>
  <si>
    <t>22.03.2023 18:54:34</t>
  </si>
  <si>
    <t>22.03.2023 18:54:36</t>
  </si>
  <si>
    <t>22.03.2023 18:54:40</t>
  </si>
  <si>
    <t>22.03.2023 18:54:42</t>
  </si>
  <si>
    <t>22.03.2023 18:54:43</t>
  </si>
  <si>
    <t>22.03.2023 18:54:45</t>
  </si>
  <si>
    <t>22.03.2023 18:54:46</t>
  </si>
  <si>
    <t>22.03.2023 18:54:48</t>
  </si>
  <si>
    <t>22.03.2023 18:54:51</t>
  </si>
  <si>
    <t>22.03.2023 18:55:16</t>
  </si>
  <si>
    <t>22.03.2023 18:55:18</t>
  </si>
  <si>
    <t>22.03.2023 18:55:21</t>
  </si>
  <si>
    <t>22.03.2023 18:55:22</t>
  </si>
  <si>
    <t>22.03.2023 18:55:24</t>
  </si>
  <si>
    <t>22.03.2023 18:55:25</t>
  </si>
  <si>
    <t>22.03.2023 18:55:27</t>
  </si>
  <si>
    <t>22.03.2023 18:55:43</t>
  </si>
  <si>
    <t>22.03.2023 18:55:45</t>
  </si>
  <si>
    <t>22.03.2023 18:55:46</t>
  </si>
  <si>
    <t>22.03.2023 18:55:48</t>
  </si>
  <si>
    <t>22.03.2023 18:55:52</t>
  </si>
  <si>
    <t>22.03.2023 18:55:54</t>
  </si>
  <si>
    <t>22.03.2023 18:55:55</t>
  </si>
  <si>
    <t>22.03.2023 18:55:57</t>
  </si>
  <si>
    <t>22.03.2023 18:55:58</t>
  </si>
  <si>
    <t>22.03.2023 18:56:03</t>
  </si>
  <si>
    <t>22.03.2023 18:56:55</t>
  </si>
  <si>
    <t>22.03.2023 18:56:57</t>
  </si>
  <si>
    <t>22.03.2023 18:56:58</t>
  </si>
  <si>
    <t>22.03.2023 18:57:00</t>
  </si>
  <si>
    <t>22.03.2023 18:57:01</t>
  </si>
  <si>
    <t>22.03.2023 18:57:03</t>
  </si>
  <si>
    <t>22.03.2023 18:57:04</t>
  </si>
  <si>
    <t>22.03.2023 18:57:40</t>
  </si>
  <si>
    <t>22.03.2023 18:57:42</t>
  </si>
  <si>
    <t>22.03.2023 18:57:43</t>
  </si>
  <si>
    <t>22.03.2023 18:57:45</t>
  </si>
  <si>
    <t>22.03.2023 18:57:46</t>
  </si>
  <si>
    <t>22.03.2023 18:57:49</t>
  </si>
  <si>
    <t>22.03.2023 18:57:51</t>
  </si>
  <si>
    <t>22.03.2023 18:57:55</t>
  </si>
  <si>
    <t>22.03.2023 18:58:15</t>
  </si>
  <si>
    <t>22.03.2023 18:58:16</t>
  </si>
  <si>
    <t>22.03.2023 18:58:18</t>
  </si>
  <si>
    <t>22.03.2023 18:58:19</t>
  </si>
  <si>
    <t>22.03.2023 18:58:21</t>
  </si>
  <si>
    <t>22.03.2023 18:59:04</t>
  </si>
  <si>
    <t>22.03.2023 18:59:06</t>
  </si>
  <si>
    <t>22.03.2023 18:59:07</t>
  </si>
  <si>
    <t>22.03.2023 18:59:09</t>
  </si>
  <si>
    <t>22.03.2023 18:59:10</t>
  </si>
  <si>
    <t>22.03.2023 18:59:12</t>
  </si>
  <si>
    <t>22.03.2023 18:59:13</t>
  </si>
  <si>
    <t>22.03.2023 18:59:15</t>
  </si>
  <si>
    <t>22.03.2023 18:59:16</t>
  </si>
  <si>
    <t>22.03.2023 18:59:18</t>
  </si>
  <si>
    <t>22.03.2023 18:59:21</t>
  </si>
  <si>
    <t>22.03.2023 18:59:22</t>
  </si>
  <si>
    <t>22.03.2023 18:59:24</t>
  </si>
  <si>
    <t>22.03.2023 18:59:25</t>
  </si>
  <si>
    <t>22.03.2023 18:59:27</t>
  </si>
  <si>
    <t>22.03.2023 18:59:28</t>
  </si>
  <si>
    <t>22.03.2023 18:59:31</t>
  </si>
  <si>
    <t>22.03.2023 19:00:12</t>
  </si>
  <si>
    <t>22.03.2023 19:00:13</t>
  </si>
  <si>
    <t>22.03.2023 19:00:16</t>
  </si>
  <si>
    <t>22.03.2023 19:00:21</t>
  </si>
  <si>
    <t>22.03.2023 19:00:22</t>
  </si>
  <si>
    <t>22.03.2023 19:00:24</t>
  </si>
  <si>
    <t>22.03.2023 19:00:25</t>
  </si>
  <si>
    <t>22.03.2023 19:02:03</t>
  </si>
  <si>
    <t>22.03.2023 19:02:04</t>
  </si>
  <si>
    <t>22.03.2023 19:02:06</t>
  </si>
  <si>
    <t>22.03.2023 19:02:13</t>
  </si>
  <si>
    <t>22.03.2023 19:02:15</t>
  </si>
  <si>
    <t>22.03.2023 19:02:16</t>
  </si>
  <si>
    <t>22.03.2023 19:02:21</t>
  </si>
  <si>
    <t>22.03.2023 19:02:22</t>
  </si>
  <si>
    <t>22.03.2023 19:02:39</t>
  </si>
  <si>
    <t>22.03.2023 19:02:40</t>
  </si>
  <si>
    <t>22.03.2023 19:02:42</t>
  </si>
  <si>
    <t>22.03.2023 19:02:43</t>
  </si>
  <si>
    <t>22.03.2023 19:02:45</t>
  </si>
  <si>
    <t>22.03.2023 19:02:46</t>
  </si>
  <si>
    <t>22.03.2023 19:02:48</t>
  </si>
  <si>
    <t>22.03.2023 19:02:49</t>
  </si>
  <si>
    <t>22.03.2023 19:02:51</t>
  </si>
  <si>
    <t>22.03.2023 19:02:52</t>
  </si>
  <si>
    <t>22.03.2023 19:02:54</t>
  </si>
  <si>
    <t>22.03.2023 19:03:49</t>
  </si>
  <si>
    <t>22.03.2023 19:03:51</t>
  </si>
  <si>
    <t>22.03.2023 19:03:52</t>
  </si>
  <si>
    <t>22.03.2023 19:03:54</t>
  </si>
  <si>
    <t>22.03.2023 19:03:55</t>
  </si>
  <si>
    <t>22.03.2023 19:03:58</t>
  </si>
  <si>
    <t>22.03.2023 19:04:28</t>
  </si>
  <si>
    <t>22.03.2023 19:04:31</t>
  </si>
  <si>
    <t>22.03.2023 19:04:33</t>
  </si>
  <si>
    <t>22.03.2023 19:04:36</t>
  </si>
  <si>
    <t>22.03.2023 19:04:37</t>
  </si>
  <si>
    <t>22.03.2023 19:04:39</t>
  </si>
  <si>
    <t>22.03.2023 19:04:40</t>
  </si>
  <si>
    <t>22.03.2023 19:06:16</t>
  </si>
  <si>
    <t>22.03.2023 19:06:31</t>
  </si>
  <si>
    <t>22.03.2023 19:06:32</t>
  </si>
  <si>
    <t>22.03.2023 19:06:34</t>
  </si>
  <si>
    <t>22.03.2023 19:06:35</t>
  </si>
  <si>
    <t>22.03.2023 19:06:37</t>
  </si>
  <si>
    <t>22.03.2023 19:06:38</t>
  </si>
  <si>
    <t>22.03.2023 19:06:40</t>
  </si>
  <si>
    <t>22.03.2023 19:06:41</t>
  </si>
  <si>
    <t>22.03.2023 19:07:20</t>
  </si>
  <si>
    <t>22.03.2023 19:07:22</t>
  </si>
  <si>
    <t>22.03.2023 19:07:23</t>
  </si>
  <si>
    <t>22.03.2023 19:07:25</t>
  </si>
  <si>
    <t>22.03.2023 19:07:26</t>
  </si>
  <si>
    <t>22.03.2023 19:07:28</t>
  </si>
  <si>
    <t>22.03.2023 19:07:53</t>
  </si>
  <si>
    <t>22.03.2023 19:07:55</t>
  </si>
  <si>
    <t>22.03.2023 19:07:56</t>
  </si>
  <si>
    <t>22.03.2023 19:07:58</t>
  </si>
  <si>
    <t>22.03.2023 19:08:01</t>
  </si>
  <si>
    <t>22.03.2023 19:09:08</t>
  </si>
  <si>
    <t>22.03.2023 19:09:10</t>
  </si>
  <si>
    <t>22.03.2023 19:09:11</t>
  </si>
  <si>
    <t>22.03.2023 19:09:13</t>
  </si>
  <si>
    <t>22.03.2023 19:09:14</t>
  </si>
  <si>
    <t>22.03.2023 19:09:16</t>
  </si>
  <si>
    <t>22.03.2023 19:09:17</t>
  </si>
  <si>
    <t>22.03.2023 19:10:47</t>
  </si>
  <si>
    <t>22.03.2023 19:10:49</t>
  </si>
  <si>
    <t>22.03.2023 19:10:50</t>
  </si>
  <si>
    <t>22.03.2023 19:10:52</t>
  </si>
  <si>
    <t>22.03.2023 19:10:53</t>
  </si>
  <si>
    <t>22.03.2023 19:10:55</t>
  </si>
  <si>
    <t>22.03.2023 19:11:19</t>
  </si>
  <si>
    <t>22.03.2023 19:11:20</t>
  </si>
  <si>
    <t>22.03.2023 19:11:22</t>
  </si>
  <si>
    <t>22.03.2023 19:11:23</t>
  </si>
  <si>
    <t>22.03.2023 19:11:28</t>
  </si>
  <si>
    <t>22.03.2023 19:11:29</t>
  </si>
  <si>
    <t>22.03.2023 19:11:31</t>
  </si>
  <si>
    <t>22.03.2023 19:11:56</t>
  </si>
  <si>
    <t>22.03.2023 19:11:58</t>
  </si>
  <si>
    <t>22.03.2023 19:11:59</t>
  </si>
  <si>
    <t>22.03.2023 19:12:01</t>
  </si>
  <si>
    <t>22.03.2023 19:12:02</t>
  </si>
  <si>
    <t>22.03.2023 19:12:04</t>
  </si>
  <si>
    <t>22.03.2023 19:12:05</t>
  </si>
  <si>
    <t>22.03.2023 19:15:47</t>
  </si>
  <si>
    <t>22.03.2023 19:15:49</t>
  </si>
  <si>
    <t>22.03.2023 19:15:50</t>
  </si>
  <si>
    <t>22.03.2023 19:15:52</t>
  </si>
  <si>
    <t>22.03.2023 19:15:53</t>
  </si>
  <si>
    <t>22.03.2023 19:15:55</t>
  </si>
  <si>
    <t>22.03.2023 19:15:56</t>
  </si>
  <si>
    <t>22.03.2023 19:15:58</t>
  </si>
  <si>
    <t>22.03.2023 19:16:50</t>
  </si>
  <si>
    <t>22.03.2023 19:16:52</t>
  </si>
  <si>
    <t>22.03.2023 19:16:53</t>
  </si>
  <si>
    <t>22.03.2023 19:16:55</t>
  </si>
  <si>
    <t>22.03.2023 19:16:56</t>
  </si>
  <si>
    <t>22.03.2023 19:16:59</t>
  </si>
  <si>
    <t>22.03.2023 19:17:28</t>
  </si>
  <si>
    <t>22.03.2023 19:17:31</t>
  </si>
  <si>
    <t>22.03.2023 19:17:32</t>
  </si>
  <si>
    <t>22.03.2023 19:17:34</t>
  </si>
  <si>
    <t>22.03.2023 19:17:37</t>
  </si>
  <si>
    <t>22.03.2023 19:17:40</t>
  </si>
  <si>
    <t>22.03.2023 19:17:41</t>
  </si>
  <si>
    <t>22.03.2023 19:17:43</t>
  </si>
  <si>
    <t>22.03.2023 19:17:44</t>
  </si>
  <si>
    <t>22.03.2023 19:17:46</t>
  </si>
  <si>
    <t>22.03.2023 19:17:47</t>
  </si>
  <si>
    <t>22.03.2023 19:18:53</t>
  </si>
  <si>
    <t>22.03.2023 19:18:55</t>
  </si>
  <si>
    <t>22.03.2023 19:18:56</t>
  </si>
  <si>
    <t>22.03.2023 19:18:59</t>
  </si>
  <si>
    <t>22.03.2023 19:19:02</t>
  </si>
  <si>
    <t>22.03.2023 19:19:04</t>
  </si>
  <si>
    <t>22.03.2023 19:21:16</t>
  </si>
  <si>
    <t>22.03.2023 19:21:17</t>
  </si>
  <si>
    <t>22.03.2023 19:21:19</t>
  </si>
  <si>
    <t>22.03.2023 19:21:20</t>
  </si>
  <si>
    <t>22.03.2023 19:21:22</t>
  </si>
  <si>
    <t>22.03.2023 19:21:23</t>
  </si>
  <si>
    <t>22.03.2023 19:21:25</t>
  </si>
  <si>
    <t>22.03.2023 19:21:26</t>
  </si>
  <si>
    <t>22.03.2023 19:23:05</t>
  </si>
  <si>
    <t>22.03.2023 19:23:07</t>
  </si>
  <si>
    <t>22.03.2023 19:23:08</t>
  </si>
  <si>
    <t>22.03.2023 19:23:10</t>
  </si>
  <si>
    <t>22.03.2023 19:23:11</t>
  </si>
  <si>
    <t>22.03.2023 19:23:19</t>
  </si>
  <si>
    <t>22.03.2023 19:23:20</t>
  </si>
  <si>
    <t>22.03.2023 19:23:22</t>
  </si>
  <si>
    <t>22.03.2023 19:23:23</t>
  </si>
  <si>
    <t>22.03.2023 19:23:26</t>
  </si>
  <si>
    <t>22.03.2023 19:23:29</t>
  </si>
  <si>
    <t>22.03.2023 19:23:32</t>
  </si>
  <si>
    <t>22.03.2023 19:23:37</t>
  </si>
  <si>
    <t>22.03.2023 19:23:38</t>
  </si>
  <si>
    <t>22.03.2023 19:24:22</t>
  </si>
  <si>
    <t>22.03.2023 19:24:23</t>
  </si>
  <si>
    <t>22.03.2023 19:24:24</t>
  </si>
  <si>
    <t>22.03.2023 19:24:26</t>
  </si>
  <si>
    <t>22.03.2023 19:24:27</t>
  </si>
  <si>
    <t>22.03.2023 19:24:30</t>
  </si>
  <si>
    <t>22.03.2023 19:24:32</t>
  </si>
  <si>
    <t>22.03.2023 19:24:33</t>
  </si>
  <si>
    <t>22.03.2023 19:24:35</t>
  </si>
  <si>
    <t>22.03.2023 19:24:38</t>
  </si>
  <si>
    <t>22.03.2023 19:24:39</t>
  </si>
  <si>
    <t>22.03.2023 19:27:24</t>
  </si>
  <si>
    <t>22.03.2023 19:27:26</t>
  </si>
  <si>
    <t>22.03.2023 19:27:27</t>
  </si>
  <si>
    <t>22.03.2023 19:27:29</t>
  </si>
  <si>
    <t>22.03.2023 19:27:32</t>
  </si>
  <si>
    <t>22.03.2023 19:27:33</t>
  </si>
  <si>
    <t>22.03.2023 19:27:35</t>
  </si>
  <si>
    <t>22.03.2023 19:27:50</t>
  </si>
  <si>
    <t>22.03.2023 19:27:51</t>
  </si>
  <si>
    <t>22.03.2023 19:27:53</t>
  </si>
  <si>
    <t>22.03.2023 19:27:56</t>
  </si>
  <si>
    <t>22.03.2023 19:27:57</t>
  </si>
  <si>
    <t>22.03.2023 19:27:59</t>
  </si>
  <si>
    <t>22.03.2023 19:28:00</t>
  </si>
  <si>
    <t>22.03.2023 19:28:02</t>
  </si>
  <si>
    <t>22.03.2023 19:28:48</t>
  </si>
  <si>
    <t>22.03.2023 19:28:50</t>
  </si>
  <si>
    <t>22.03.2023 19:28:51</t>
  </si>
  <si>
    <t>22.03.2023 19:28:53</t>
  </si>
  <si>
    <t>22.03.2023 19:30:14</t>
  </si>
  <si>
    <t>22.03.2023 19:30:15</t>
  </si>
  <si>
    <t>22.03.2023 19:30:17</t>
  </si>
  <si>
    <t>22.03.2023 19:30:18</t>
  </si>
  <si>
    <t>22.03.2023 19:30:20</t>
  </si>
  <si>
    <t>22.03.2023 19:30:21</t>
  </si>
  <si>
    <t>22.03.2023 19:30:32</t>
  </si>
  <si>
    <t>22.03.2023 19:30:33</t>
  </si>
  <si>
    <t>22.03.2023 19:30:35</t>
  </si>
  <si>
    <t>22.03.2023 19:30:36</t>
  </si>
  <si>
    <t>22.03.2023 19:30:38</t>
  </si>
  <si>
    <t>22.03.2023 19:30:39</t>
  </si>
  <si>
    <t>22.03.2023 19:32:51</t>
  </si>
  <si>
    <t>22.03.2023 19:32:53</t>
  </si>
  <si>
    <t>22.03.2023 19:32:54</t>
  </si>
  <si>
    <t>22.03.2023 19:32:56</t>
  </si>
  <si>
    <t>22.03.2023 19:32:57</t>
  </si>
  <si>
    <t>22.03.2023 19:35:02</t>
  </si>
  <si>
    <t>22.03.2023 19:35:03</t>
  </si>
  <si>
    <t>22.03.2023 19:35:05</t>
  </si>
  <si>
    <t>22.03.2023 19:35:06</t>
  </si>
  <si>
    <t>22.03.2023 19:35:08</t>
  </si>
  <si>
    <t>22.03.2023 19:35:09</t>
  </si>
  <si>
    <t>22.03.2023 19:35:11</t>
  </si>
  <si>
    <t>22.03.2023 19:35:12</t>
  </si>
  <si>
    <t>22.03.2023 19:35:14</t>
  </si>
  <si>
    <t>22.03.2023 19:35:15</t>
  </si>
  <si>
    <t>22.03.2023 19:35:17</t>
  </si>
  <si>
    <t>22.03.2023 19:36:42</t>
  </si>
  <si>
    <t>22.03.2023 19:36:44</t>
  </si>
  <si>
    <t>22.03.2023 19:36:45</t>
  </si>
  <si>
    <t>22.03.2023 19:36:47</t>
  </si>
  <si>
    <t>22.03.2023 19:36:48</t>
  </si>
  <si>
    <t>22.03.2023 19:40:32</t>
  </si>
  <si>
    <t>22.03.2023 19:40:33</t>
  </si>
  <si>
    <t>22.03.2023 19:40:35</t>
  </si>
  <si>
    <t>22.03.2023 19:40:36</t>
  </si>
  <si>
    <t>22.03.2023 19:40:38</t>
  </si>
  <si>
    <t>22.03.2023 19:40:39</t>
  </si>
  <si>
    <t>22.03.2023 19:40:44</t>
  </si>
  <si>
    <t>22.03.2023 19:40:45</t>
  </si>
  <si>
    <t>22.03.2023 19:40:47</t>
  </si>
  <si>
    <t>22.03.2023 19:40:50</t>
  </si>
  <si>
    <t>22.03.2023 19:43:32</t>
  </si>
  <si>
    <t>22.03.2023 19:43:33</t>
  </si>
  <si>
    <t>22.03.2023 19:43:35</t>
  </si>
  <si>
    <t>22.03.2023 19:43:36</t>
  </si>
  <si>
    <t>22.03.2023 19:43:38</t>
  </si>
  <si>
    <t>22.03.2023 19:43:39</t>
  </si>
  <si>
    <t>22.03.2023 19:43:41</t>
  </si>
  <si>
    <t>22.03.2023 19:43:42</t>
  </si>
  <si>
    <t>22.03.2023 19:43:44</t>
  </si>
  <si>
    <t>22.03.2023 19:43:45</t>
  </si>
  <si>
    <t>22.03.2023 19:43:50</t>
  </si>
  <si>
    <t>22.03.2023 19:43:51</t>
  </si>
  <si>
    <t>22.03.2023 19:43:53</t>
  </si>
  <si>
    <t>22.03.2023 19:43:54</t>
  </si>
  <si>
    <t>22.03.2023 19:43:56</t>
  </si>
  <si>
    <t>22.03.2023 19:43:57</t>
  </si>
  <si>
    <t>22.03.2023 19:43:59</t>
  </si>
  <si>
    <t>22.03.2023 19:44:35</t>
  </si>
  <si>
    <t>22.03.2023 19:44:36</t>
  </si>
  <si>
    <t>22.03.2023 19:44:38</t>
  </si>
  <si>
    <t>22.03.2023 19:44:39</t>
  </si>
  <si>
    <t>22.03.2023 19:44:41</t>
  </si>
  <si>
    <t>22.03.2023 19:44:42</t>
  </si>
  <si>
    <t>22.03.2023 19:44:44</t>
  </si>
  <si>
    <t>22.03.2023 19:47:05</t>
  </si>
  <si>
    <t>22.03.2023 19:47:06</t>
  </si>
  <si>
    <t>22.03.2023 19:47:08</t>
  </si>
  <si>
    <t>22.03.2023 19:47:09</t>
  </si>
  <si>
    <t>22.03.2023 19:47:12</t>
  </si>
  <si>
    <t>22.03.2023 19:47:14</t>
  </si>
  <si>
    <t>22.03.2023 19:47:15</t>
  </si>
  <si>
    <t>22.03.2023 19:47:17</t>
  </si>
  <si>
    <t>22.03.2023 19:47:18</t>
  </si>
  <si>
    <t>22.03.2023 19:47:23</t>
  </si>
  <si>
    <t>22.03.2023 19:47:24</t>
  </si>
  <si>
    <t>22.03.2023 19:47:26</t>
  </si>
  <si>
    <t>22.03.2023 19:47:57</t>
  </si>
  <si>
    <t>22.03.2023 19:47:59</t>
  </si>
  <si>
    <t>22.03.2023 19:48:00</t>
  </si>
  <si>
    <t>22.03.2023 19:48:02</t>
  </si>
  <si>
    <t>22.03.2023 19:48:03</t>
  </si>
  <si>
    <t>22.03.2023 19:48:05</t>
  </si>
  <si>
    <t>22.03.2023 19:48:06</t>
  </si>
  <si>
    <t>22.03.2023 19:48:08</t>
  </si>
  <si>
    <t>22.03.2023 19:48:09</t>
  </si>
  <si>
    <t>22.03.2023 19:48:11</t>
  </si>
  <si>
    <t>22.03.2023 19:48:12</t>
  </si>
  <si>
    <t>22.03.2023 19:48:48</t>
  </si>
  <si>
    <t>22.03.2023 19:48:50</t>
  </si>
  <si>
    <t>22.03.2023 19:48:51</t>
  </si>
  <si>
    <t>22.03.2023 19:48:53</t>
  </si>
  <si>
    <t>22.03.2023 19:48:54</t>
  </si>
  <si>
    <t>22.03.2023 19:48:56</t>
  </si>
  <si>
    <t>22.03.2023 19:48:57</t>
  </si>
  <si>
    <t>22.03.2023 19:49:20</t>
  </si>
  <si>
    <t>22.03.2023 19:49:21</t>
  </si>
  <si>
    <t>22.03.2023 19:49:23</t>
  </si>
  <si>
    <t>22.03.2023 19:49:24</t>
  </si>
  <si>
    <t>22.03.2023 19:49:26</t>
  </si>
  <si>
    <t>22.03.2023 19:49:27</t>
  </si>
  <si>
    <t>22.03.2023 19:49:29</t>
  </si>
  <si>
    <t>22.03.2023 19:49:30</t>
  </si>
  <si>
    <t>22.03.2023 19:49:33</t>
  </si>
  <si>
    <t>22.03.2023 19:50:18</t>
  </si>
  <si>
    <t>22.03.2023 19:50:20</t>
  </si>
  <si>
    <t>22.03.2023 19:50:21</t>
  </si>
  <si>
    <t>22.03.2023 19:50:23</t>
  </si>
  <si>
    <t>22.03.2023 19:50:24</t>
  </si>
  <si>
    <t>22.03.2023 19:50:26</t>
  </si>
  <si>
    <t>22.03.2023 19:50:27</t>
  </si>
  <si>
    <t>22.03.2023 19:50:29</t>
  </si>
  <si>
    <t>22.03.2023 19:51:08</t>
  </si>
  <si>
    <t>22.03.2023 19:51:12</t>
  </si>
  <si>
    <t>22.03.2023 19:51:14</t>
  </si>
  <si>
    <t>22.03.2023 19:51:17</t>
  </si>
  <si>
    <t>22.03.2023 19:51:18</t>
  </si>
  <si>
    <t>22.03.2023 19:51:23</t>
  </si>
  <si>
    <t>22.03.2023 19:51:24</t>
  </si>
  <si>
    <t>22.03.2023 19:51:26</t>
  </si>
  <si>
    <t>22.03.2023 19:51:27</t>
  </si>
  <si>
    <t>22.03.2023 19:51:29</t>
  </si>
  <si>
    <t>22.03.2023 19:51:30</t>
  </si>
  <si>
    <t>22.03.2023 19:51:32</t>
  </si>
  <si>
    <t>22.03.2023 19:51:47</t>
  </si>
  <si>
    <t>22.03.2023 19:51:48</t>
  </si>
  <si>
    <t>22.03.2023 19:51:50</t>
  </si>
  <si>
    <t>22.03.2023 19:51:51</t>
  </si>
  <si>
    <t>22.03.2023 19:53:14</t>
  </si>
  <si>
    <t>22.03.2023 19:53:15</t>
  </si>
  <si>
    <t>22.03.2023 19:53:16</t>
  </si>
  <si>
    <t>22.03.2023 19:53:18</t>
  </si>
  <si>
    <t>22.03.2023 19:53:19</t>
  </si>
  <si>
    <t>22.03.2023 19:53:21</t>
  </si>
  <si>
    <t>22.03.2023 19:53:39</t>
  </si>
  <si>
    <t>22.03.2023 19:53:40</t>
  </si>
  <si>
    <t>22.03.2023 19:53:43</t>
  </si>
  <si>
    <t>22.03.2023 19:53:45</t>
  </si>
  <si>
    <t>22.03.2023 19:53:46</t>
  </si>
  <si>
    <t>22.03.2023 19:53:48</t>
  </si>
  <si>
    <t>22.03.2023 19:54:45</t>
  </si>
  <si>
    <t>22.03.2023 19:54:46</t>
  </si>
  <si>
    <t>22.03.2023 19:54:49</t>
  </si>
  <si>
    <t>22.03.2023 19:54:51</t>
  </si>
  <si>
    <t>22.03.2023 19:54:52</t>
  </si>
  <si>
    <t>22.03.2023 19:55:39</t>
  </si>
  <si>
    <t>22.03.2023 19:55:40</t>
  </si>
  <si>
    <t>22.03.2023 19:55:42</t>
  </si>
  <si>
    <t>22.03.2023 19:55:43</t>
  </si>
  <si>
    <t>22.03.2023 19:55:45</t>
  </si>
  <si>
    <t>22.03.2023 19:55:46</t>
  </si>
  <si>
    <t>22.03.2023 19:58:07</t>
  </si>
  <si>
    <t>22.03.2023 19:58:09</t>
  </si>
  <si>
    <t>22.03.2023 19:58:10</t>
  </si>
  <si>
    <t>22.03.2023 19:58:12</t>
  </si>
  <si>
    <t>22.03.2023 19:58:13</t>
  </si>
  <si>
    <t>22.03.2023 19:58:15</t>
  </si>
  <si>
    <t>22.03.2023 19:58:16</t>
  </si>
  <si>
    <t>22.03.2023 19:58:18</t>
  </si>
  <si>
    <t>22.03.2023 19:58:40</t>
  </si>
  <si>
    <t>22.03.2023 19:58:41</t>
  </si>
  <si>
    <t>22.03.2023 19:58:43</t>
  </si>
  <si>
    <t>22.03.2023 19:58:46</t>
  </si>
  <si>
    <t>22.03.2023 19:58:47</t>
  </si>
  <si>
    <t>22.03.2023 19:58:49</t>
  </si>
  <si>
    <t>22.03.2023 20:00:53</t>
  </si>
  <si>
    <t>22.03.2023 20:00:55</t>
  </si>
  <si>
    <t>22.03.2023 20:00:56</t>
  </si>
  <si>
    <t>22.03.2023 20:00:58</t>
  </si>
  <si>
    <t>22.03.2023 20:00:59</t>
  </si>
  <si>
    <t>22.03.2023 20:01:01</t>
  </si>
  <si>
    <t>22.03.2023 20:01:02</t>
  </si>
  <si>
    <t>22.03.2023 20:03:01</t>
  </si>
  <si>
    <t>22.03.2023 20:03:02</t>
  </si>
  <si>
    <t>22.03.2023 20:03:04</t>
  </si>
  <si>
    <t>22.03.2023 20:03:05</t>
  </si>
  <si>
    <t>22.03.2023 20:03:07</t>
  </si>
  <si>
    <t>22.03.2023 20:03:08</t>
  </si>
  <si>
    <t>22.03.2023 20:03:10</t>
  </si>
  <si>
    <t>22.03.2023 20:03:17</t>
  </si>
  <si>
    <t>22.03.2023 20:03:59</t>
  </si>
  <si>
    <t>22.03.2023 20:04:01</t>
  </si>
  <si>
    <t>22.03.2023 20:04:02</t>
  </si>
  <si>
    <t>22.03.2023 20:04:04</t>
  </si>
  <si>
    <t>22.03.2023 20:04:05</t>
  </si>
  <si>
    <t>22.03.2023 20:04:07</t>
  </si>
  <si>
    <t>22.03.2023 20:04:08</t>
  </si>
  <si>
    <t>22.03.2023 20:04:38</t>
  </si>
  <si>
    <t>22.03.2023 20:04:40</t>
  </si>
  <si>
    <t>22.03.2023 20:04:41</t>
  </si>
  <si>
    <t>22.03.2023 20:04:43</t>
  </si>
  <si>
    <t>22.03.2023 20:04:44</t>
  </si>
  <si>
    <t>22.03.2023 20:04:46</t>
  </si>
  <si>
    <t>22.03.2023 20:05:25</t>
  </si>
  <si>
    <t>22.03.2023 20:05:26</t>
  </si>
  <si>
    <t>22.03.2023 20:05:28</t>
  </si>
  <si>
    <t>22.03.2023 20:05:29</t>
  </si>
  <si>
    <t>22.03.2023 20:05:31</t>
  </si>
  <si>
    <t>22.03.2023 20:05:32</t>
  </si>
  <si>
    <t>22.03.2023 20:05:47</t>
  </si>
  <si>
    <t>22.03.2023 20:05:49</t>
  </si>
  <si>
    <t>22.03.2023 20:05:50</t>
  </si>
  <si>
    <t>22.03.2023 20:05:52</t>
  </si>
  <si>
    <t>22.03.2023 20:05:53</t>
  </si>
  <si>
    <t>22.03.2023 20:05:55</t>
  </si>
  <si>
    <t>22.03.2023 20:05:56</t>
  </si>
  <si>
    <t>22.03.2023 20:06:37</t>
  </si>
  <si>
    <t>22.03.2023 20:06:38</t>
  </si>
  <si>
    <t>22.03.2023 20:06:40</t>
  </si>
  <si>
    <t>22.03.2023 20:06:43</t>
  </si>
  <si>
    <t>22.03.2023 20:06:44</t>
  </si>
  <si>
    <t>22.03.2023 20:06:46</t>
  </si>
  <si>
    <t>22.03.2023 20:06:47</t>
  </si>
  <si>
    <t>22.03.2023 20:06:59</t>
  </si>
  <si>
    <t>22.03.2023 20:07:01</t>
  </si>
  <si>
    <t>22.03.2023 20:07:02</t>
  </si>
  <si>
    <t>22.03.2023 20:07:04</t>
  </si>
  <si>
    <t>22.03.2023 20:07:05</t>
  </si>
  <si>
    <t>22.03.2023 20:07:07</t>
  </si>
  <si>
    <t>22.03.2023 20:07:20</t>
  </si>
  <si>
    <t>22.03.2023 20:07:22</t>
  </si>
  <si>
    <t>22.03.2023 20:07:23</t>
  </si>
  <si>
    <t>22.03.2023 20:07:25</t>
  </si>
  <si>
    <t>22.03.2023 20:07:26</t>
  </si>
  <si>
    <t>22.03.2023 20:08:02</t>
  </si>
  <si>
    <t>22.03.2023 20:08:04</t>
  </si>
  <si>
    <t>22.03.2023 20:08:05</t>
  </si>
  <si>
    <t>22.03.2023 20:08:07</t>
  </si>
  <si>
    <t>22.03.2023 20:08:08</t>
  </si>
  <si>
    <t>22.03.2023 20:08:10</t>
  </si>
  <si>
    <t>22.03.2023 20:08:11</t>
  </si>
  <si>
    <t>22.03.2023 20:08:13</t>
  </si>
  <si>
    <t>22.03.2023 20:08:14</t>
  </si>
  <si>
    <t>22.03.2023 20:08:16</t>
  </si>
  <si>
    <t>22.03.2023 20:08:17</t>
  </si>
  <si>
    <t>22.03.2023 20:08:19</t>
  </si>
  <si>
    <t>22.03.2023 20:08:22</t>
  </si>
  <si>
    <t>22.03.2023 20:08:26</t>
  </si>
  <si>
    <t>22.03.2023 20:08:28</t>
  </si>
  <si>
    <t>22.03.2023 20:08:29</t>
  </si>
  <si>
    <t>22.03.2023 20:08:31</t>
  </si>
  <si>
    <t>22.03.2023 20:08:32</t>
  </si>
  <si>
    <t>22.03.2023 20:08:35</t>
  </si>
  <si>
    <t>22.03.2023 20:09:11</t>
  </si>
  <si>
    <t>22.03.2023 20:09:13</t>
  </si>
  <si>
    <t>22.03.2023 20:09:14</t>
  </si>
  <si>
    <t>22.03.2023 20:09:16</t>
  </si>
  <si>
    <t>22.03.2023 20:09:17</t>
  </si>
  <si>
    <t>22.03.2023 20:09:19</t>
  </si>
  <si>
    <t>22.03.2023 20:09:20</t>
  </si>
  <si>
    <t>22.03.2023 20:09:22</t>
  </si>
  <si>
    <t>22.03.2023 20:09:32</t>
  </si>
  <si>
    <t>22.03.2023 20:09:34</t>
  </si>
  <si>
    <t>22.03.2023 20:09:35</t>
  </si>
  <si>
    <t>22.03.2023 20:09:37</t>
  </si>
  <si>
    <t>22.03.2023 20:09:38</t>
  </si>
  <si>
    <t>22.03.2023 20:10:01</t>
  </si>
  <si>
    <t>22.03.2023 20:10:02</t>
  </si>
  <si>
    <t>22.03.2023 20:10:04</t>
  </si>
  <si>
    <t>22.03.2023 20:10:05</t>
  </si>
  <si>
    <t>22.03.2023 20:10:08</t>
  </si>
  <si>
    <t>22.03.2023 20:10:10</t>
  </si>
  <si>
    <t>22.03.2023 20:10:58</t>
  </si>
  <si>
    <t>22.03.2023 20:10:59</t>
  </si>
  <si>
    <t>22.03.2023 20:11:01</t>
  </si>
  <si>
    <t>22.03.2023 20:11:02</t>
  </si>
  <si>
    <t>22.03.2023 20:11:04</t>
  </si>
  <si>
    <t>22.03.2023 20:11:05</t>
  </si>
  <si>
    <t>22.03.2023 20:12:14</t>
  </si>
  <si>
    <t>22.03.2023 20:12:16</t>
  </si>
  <si>
    <t>22.03.2023 20:12:17</t>
  </si>
  <si>
    <t>22.03.2023 20:12:19</t>
  </si>
  <si>
    <t>22.03.2023 20:12:20</t>
  </si>
  <si>
    <t>22.03.2023 20:12:23</t>
  </si>
  <si>
    <t>22.03.2023 20:12:25</t>
  </si>
  <si>
    <t>22.03.2023 20:13:10</t>
  </si>
  <si>
    <t>22.03.2023 20:13:13</t>
  </si>
  <si>
    <t>22.03.2023 20:13:14</t>
  </si>
  <si>
    <t>22.03.2023 20:13:17</t>
  </si>
  <si>
    <t>22.03.2023 20:13:19</t>
  </si>
  <si>
    <t>22.03.2023 20:13:20</t>
  </si>
  <si>
    <t>22.03.2023 20:16:53</t>
  </si>
  <si>
    <t>22.03.2023 20:16:55</t>
  </si>
  <si>
    <t>22.03.2023 20:16:56</t>
  </si>
  <si>
    <t>22.03.2023 20:16:58</t>
  </si>
  <si>
    <t>22.03.2023 20:16:59</t>
  </si>
  <si>
    <t>22.03.2023 20:17:01</t>
  </si>
  <si>
    <t>22.03.2023 20:17:02</t>
  </si>
  <si>
    <t>22.03.2023 20:17:37</t>
  </si>
  <si>
    <t>22.03.2023 20:17:40</t>
  </si>
  <si>
    <t>22.03.2023 20:17:44</t>
  </si>
  <si>
    <t>22.03.2023 20:17:47</t>
  </si>
  <si>
    <t>22.03.2023 20:17:48</t>
  </si>
  <si>
    <t>22.03.2023 20:17:50</t>
  </si>
  <si>
    <t>22.03.2023 20:17:51</t>
  </si>
  <si>
    <t>22.03.2023 20:17:53</t>
  </si>
  <si>
    <t>22.03.2023 20:17:54</t>
  </si>
  <si>
    <t>22.03.2023 20:17:56</t>
  </si>
  <si>
    <t>22.03.2023 20:17:57</t>
  </si>
  <si>
    <t>22.03.2023 20:19:09</t>
  </si>
  <si>
    <t>22.03.2023 20:19:11</t>
  </si>
  <si>
    <t>22.03.2023 20:19:12</t>
  </si>
  <si>
    <t>22.03.2023 20:19:14</t>
  </si>
  <si>
    <t>22.03.2023 20:19:15</t>
  </si>
  <si>
    <t>22.03.2023 20:19:17</t>
  </si>
  <si>
    <t>22.03.2023 20:19:18</t>
  </si>
  <si>
    <t>22.03.2023 20:19:20</t>
  </si>
  <si>
    <t>22.03.2023 20:19:21</t>
  </si>
  <si>
    <t>22.03.2023 20:19:23</t>
  </si>
  <si>
    <t>22.03.2023 20:19:24</t>
  </si>
  <si>
    <t>22.03.2023 20:20:48</t>
  </si>
  <si>
    <t>22.03.2023 20:20:50</t>
  </si>
  <si>
    <t>22.03.2023 20:20:51</t>
  </si>
  <si>
    <t>22.03.2023 20:20:53</t>
  </si>
  <si>
    <t>22.03.2023 20:20:54</t>
  </si>
  <si>
    <t>22.03.2023 20:20:57</t>
  </si>
  <si>
    <t>22.03.2023 20:20:59</t>
  </si>
  <si>
    <t>22.03.2023 20:21:00</t>
  </si>
  <si>
    <t>22.03.2023 20:21:14</t>
  </si>
  <si>
    <t>22.03.2023 20:21:15</t>
  </si>
  <si>
    <t>22.03.2023 20:21:17</t>
  </si>
  <si>
    <t>22.03.2023 20:21:18</t>
  </si>
  <si>
    <t>22.03.2023 20:21:20</t>
  </si>
  <si>
    <t>22.03.2023 20:21:21</t>
  </si>
  <si>
    <t>22.03.2023 20:21:23</t>
  </si>
  <si>
    <t>22.03.2023 20:23:24</t>
  </si>
  <si>
    <t>22.03.2023 20:23:26</t>
  </si>
  <si>
    <t>22.03.2023 20:23:27</t>
  </si>
  <si>
    <t>22.03.2023 20:23:29</t>
  </si>
  <si>
    <t>22.03.2023 20:23:30</t>
  </si>
  <si>
    <t>22.03.2023 20:23:32</t>
  </si>
  <si>
    <t>22.03.2023 20:23:33</t>
  </si>
  <si>
    <t>22.03.2023 20:23:35</t>
  </si>
  <si>
    <t>22.03.2023 20:23:36</t>
  </si>
  <si>
    <t>22.03.2023 20:26:08</t>
  </si>
  <si>
    <t>22.03.2023 20:26:09</t>
  </si>
  <si>
    <t>22.03.2023 20:26:11</t>
  </si>
  <si>
    <t>22.03.2023 20:26:12</t>
  </si>
  <si>
    <t>22.03.2023 20:26:14</t>
  </si>
  <si>
    <t>22.03.2023 20:26:15</t>
  </si>
  <si>
    <t>22.03.2023 20:26:17</t>
  </si>
  <si>
    <t>22.03.2023 20:26:32</t>
  </si>
  <si>
    <t>22.03.2023 20:26:33</t>
  </si>
  <si>
    <t>22.03.2023 20:26:35</t>
  </si>
  <si>
    <t>22.03.2023 20:26:36</t>
  </si>
  <si>
    <t>22.03.2023 20:26:38</t>
  </si>
  <si>
    <t>22.03.2023 20:26:39</t>
  </si>
  <si>
    <t>22.03.2023 20:26:41</t>
  </si>
  <si>
    <t>22.03.2023 20:28:51</t>
  </si>
  <si>
    <t>22.03.2023 20:28:53</t>
  </si>
  <si>
    <t>22.03.2023 20:28:56</t>
  </si>
  <si>
    <t>22.03.2023 20:28:57</t>
  </si>
  <si>
    <t>22.03.2023 20:28:59</t>
  </si>
  <si>
    <t>22.03.2023 20:29:00</t>
  </si>
  <si>
    <t>22.03.2023 20:29:02</t>
  </si>
  <si>
    <t>22.03.2023 20:29:26</t>
  </si>
  <si>
    <t>22.03.2023 20:29:27</t>
  </si>
  <si>
    <t>22.03.2023 20:29:30</t>
  </si>
  <si>
    <t>22.03.2023 20:29:32</t>
  </si>
  <si>
    <t>22.03.2023 20:29:33</t>
  </si>
  <si>
    <t>22.03.2023 20:29:35</t>
  </si>
  <si>
    <t>22.03.2023 20:29:38</t>
  </si>
  <si>
    <t>22.03.2023 20:29:42</t>
  </si>
  <si>
    <t>22.03.2023 20:29:44</t>
  </si>
  <si>
    <t>22.03.2023 20:29:45</t>
  </si>
  <si>
    <t>22.03.2023 20:31:09</t>
  </si>
  <si>
    <t>22.03.2023 20:31:11</t>
  </si>
  <si>
    <t>22.03.2023 20:31:12</t>
  </si>
  <si>
    <t>22.03.2023 20:31:14</t>
  </si>
  <si>
    <t>22.03.2023 20:31:15</t>
  </si>
  <si>
    <t>22.03.2023 20:31:17</t>
  </si>
  <si>
    <t>22.03.2023 20:31:18</t>
  </si>
  <si>
    <t>22.03.2023 20:32:26</t>
  </si>
  <si>
    <t>22.03.2023 20:32:29</t>
  </si>
  <si>
    <t>22.03.2023 20:32:30</t>
  </si>
  <si>
    <t>22.03.2023 20:32:32</t>
  </si>
  <si>
    <t>22.03.2023 20:32:33</t>
  </si>
  <si>
    <t>22.03.2023 20:32:35</t>
  </si>
  <si>
    <t>22.03.2023 20:33:39</t>
  </si>
  <si>
    <t>22.03.2023 20:33:41</t>
  </si>
  <si>
    <t>22.03.2023 20:33:42</t>
  </si>
  <si>
    <t>22.03.2023 20:33:44</t>
  </si>
  <si>
    <t>22.03.2023 20:33:45</t>
  </si>
  <si>
    <t>22.03.2023 20:33:47</t>
  </si>
  <si>
    <t>22.03.2023 20:33:48</t>
  </si>
  <si>
    <t>22.03.2023 20:33:53</t>
  </si>
  <si>
    <t>22.03.2023 20:33:54</t>
  </si>
  <si>
    <t>22.03.2023 20:33:59</t>
  </si>
  <si>
    <t>22.03.2023 20:34:00</t>
  </si>
  <si>
    <t>22.03.2023 20:34:02</t>
  </si>
  <si>
    <t>22.03.2023 20:35:27</t>
  </si>
  <si>
    <t>22.03.2023 20:35:29</t>
  </si>
  <si>
    <t>22.03.2023 20:35:30</t>
  </si>
  <si>
    <t>22.03.2023 20:35:32</t>
  </si>
  <si>
    <t>22.03.2023 20:35:33</t>
  </si>
  <si>
    <t>22.03.2023 20:35:50</t>
  </si>
  <si>
    <t>22.03.2023 20:35:51</t>
  </si>
  <si>
    <t>22.03.2023 20:35:53</t>
  </si>
  <si>
    <t>22.03.2023 20:35:54</t>
  </si>
  <si>
    <t>22.03.2023 20:35:56</t>
  </si>
  <si>
    <t>22.03.2023 20:35:59</t>
  </si>
  <si>
    <t>22.03.2023 20:36:00</t>
  </si>
  <si>
    <t>22.03.2023 20:36:57</t>
  </si>
  <si>
    <t>22.03.2023 20:36:59</t>
  </si>
  <si>
    <t>22.03.2023 20:37:00</t>
  </si>
  <si>
    <t>22.03.2023 20:37:02</t>
  </si>
  <si>
    <t>22.03.2023 20:37:03</t>
  </si>
  <si>
    <t>22.03.2023 20:37:05</t>
  </si>
  <si>
    <t>22.03.2023 20:37:06</t>
  </si>
  <si>
    <t>22.03.2023 20:37:08</t>
  </si>
  <si>
    <t>22.03.2023 20:37:11</t>
  </si>
  <si>
    <t>22.03.2023 20:37:14</t>
  </si>
  <si>
    <t>22.03.2023 20:37:15</t>
  </si>
  <si>
    <t>22.03.2023 20:37:17</t>
  </si>
  <si>
    <t>22.03.2023 20:37:18</t>
  </si>
  <si>
    <t>22.03.2023 20:37:20</t>
  </si>
  <si>
    <t>22.03.2023 20:38:31</t>
  </si>
  <si>
    <t>22.03.2023 20:38:33</t>
  </si>
  <si>
    <t>22.03.2023 20:38:34</t>
  </si>
  <si>
    <t>22.03.2023 20:38:36</t>
  </si>
  <si>
    <t>22.03.2023 20:38:37</t>
  </si>
  <si>
    <t>22.03.2023 20:38:39</t>
  </si>
  <si>
    <t>22.03.2023 20:38:40</t>
  </si>
  <si>
    <t>22.03.2023 20:38:45</t>
  </si>
  <si>
    <t>22.03.2023 20:38:46</t>
  </si>
  <si>
    <t>22.03.2023 20:38:48</t>
  </si>
  <si>
    <t>22.03.2023 20:38:49</t>
  </si>
  <si>
    <t>22.03.2023 20:38:51</t>
  </si>
  <si>
    <t>22.03.2023 20:38:52</t>
  </si>
  <si>
    <t>22.03.2023 20:38:54</t>
  </si>
  <si>
    <t>22.03.2023 20:40:42</t>
  </si>
  <si>
    <t>22.03.2023 20:40:43</t>
  </si>
  <si>
    <t>22.03.2023 20:40:45</t>
  </si>
  <si>
    <t>22.03.2023 20:40:46</t>
  </si>
  <si>
    <t>22.03.2023 20:40:48</t>
  </si>
  <si>
    <t>22.03.2023 20:40:51</t>
  </si>
  <si>
    <t>22.03.2023 20:41:43</t>
  </si>
  <si>
    <t>22.03.2023 20:41:45</t>
  </si>
  <si>
    <t>22.03.2023 20:41:46</t>
  </si>
  <si>
    <t>22.03.2023 20:41:48</t>
  </si>
  <si>
    <t>22.03.2023 20:41:49</t>
  </si>
  <si>
    <t>22.03.2023 20:41:51</t>
  </si>
  <si>
    <t>22.03.2023 20:41:52</t>
  </si>
  <si>
    <t>22.03.2023 20:42:43</t>
  </si>
  <si>
    <t>22.03.2023 20:42:45</t>
  </si>
  <si>
    <t>22.03.2023 20:42:46</t>
  </si>
  <si>
    <t>22.03.2023 20:43:31</t>
  </si>
  <si>
    <t>22.03.2023 20:43:33</t>
  </si>
  <si>
    <t>22.03.2023 20:43:34</t>
  </si>
  <si>
    <t>22.03.2023 20:43:36</t>
  </si>
  <si>
    <t>22.03.2023 20:43:37</t>
  </si>
  <si>
    <t>22.03.2023 20:43:39</t>
  </si>
  <si>
    <t>22.03.2023 20:43:40</t>
  </si>
  <si>
    <t>22.03.2023 20:43:42</t>
  </si>
  <si>
    <t>22.03.2023 20:45:45</t>
  </si>
  <si>
    <t>22.03.2023 20:45:46</t>
  </si>
  <si>
    <t>22.03.2023 20:45:48</t>
  </si>
  <si>
    <t>22.03.2023 20:45:49</t>
  </si>
  <si>
    <t>22.03.2023 20:45:51</t>
  </si>
  <si>
    <t>22.03.2023 20:45:52</t>
  </si>
  <si>
    <t>22.03.2023 20:45:54</t>
  </si>
  <si>
    <t>22.03.2023 20:46:45</t>
  </si>
  <si>
    <t>22.03.2023 20:46:46</t>
  </si>
  <si>
    <t>22.03.2023 20:46:48</t>
  </si>
  <si>
    <t>22.03.2023 20:46:49</t>
  </si>
  <si>
    <t>22.03.2023 20:46:51</t>
  </si>
  <si>
    <t>22.03.2023 20:46:52</t>
  </si>
  <si>
    <t>22.03.2023 20:47:39</t>
  </si>
  <si>
    <t>22.03.2023 20:47:40</t>
  </si>
  <si>
    <t>22.03.2023 20:47:42</t>
  </si>
  <si>
    <t>22.03.2023 20:47:43</t>
  </si>
  <si>
    <t>22.03.2023 20:47:45</t>
  </si>
  <si>
    <t>22.03.2023 20:48:39</t>
  </si>
  <si>
    <t>22.03.2023 20:48:40</t>
  </si>
  <si>
    <t>22.03.2023 20:48:42</t>
  </si>
  <si>
    <t>22.03.2023 20:48:43</t>
  </si>
  <si>
    <t>22.03.2023 20:48:45</t>
  </si>
  <si>
    <t>22.03.2023 20:48:46</t>
  </si>
  <si>
    <t>22.03.2023 20:48:48</t>
  </si>
  <si>
    <t>22.03.2023 20:48:49</t>
  </si>
  <si>
    <t>22.03.2023 20:52:01</t>
  </si>
  <si>
    <t>22.03.2023 20:52:03</t>
  </si>
  <si>
    <t>22.03.2023 20:52:04</t>
  </si>
  <si>
    <t>22.03.2023 20:52:06</t>
  </si>
  <si>
    <t>22.03.2023 20:52:07</t>
  </si>
  <si>
    <t>22.03.2023 20:52:09</t>
  </si>
  <si>
    <t>22.03.2023 20:52:10</t>
  </si>
  <si>
    <t>22.03.2023 20:52:12</t>
  </si>
  <si>
    <t>22.03.2023 20:52:28</t>
  </si>
  <si>
    <t>22.03.2023 20:52:29</t>
  </si>
  <si>
    <t>22.03.2023 20:52:31</t>
  </si>
  <si>
    <t>22.03.2023 20:52:32</t>
  </si>
  <si>
    <t>22.03.2023 20:52:35</t>
  </si>
  <si>
    <t>22.03.2023 20:57:55</t>
  </si>
  <si>
    <t>22.03.2023 20:57:56</t>
  </si>
  <si>
    <t>22.03.2023 20:57:59</t>
  </si>
  <si>
    <t>22.03.2023 20:58:01</t>
  </si>
  <si>
    <t>22.03.2023 20:58:05</t>
  </si>
  <si>
    <t>22.03.2023 20:58:07</t>
  </si>
  <si>
    <t>22.03.2023 20:58:08</t>
  </si>
  <si>
    <t>22.03.2023 20:58:10</t>
  </si>
  <si>
    <t>22.03.2023 20:58:11</t>
  </si>
  <si>
    <t>22.03.2023 20:58:13</t>
  </si>
  <si>
    <t>22.03.2023 20:58:14</t>
  </si>
  <si>
    <t>22.03.2023 20:58:16</t>
  </si>
  <si>
    <t>22.03.2023 20:58:17</t>
  </si>
  <si>
    <t>22.03.2023 20:59:07</t>
  </si>
  <si>
    <t>22.03.2023 20:59:08</t>
  </si>
  <si>
    <t>22.03.2023 20:59:10</t>
  </si>
  <si>
    <t>22.03.2023 20:59:11</t>
  </si>
  <si>
    <t>22.03.2023 20:59:13</t>
  </si>
  <si>
    <t>22.03.2023 20:59:14</t>
  </si>
  <si>
    <t>22.03.2023 20:59:16</t>
  </si>
  <si>
    <t>22.03.2023 21:00:59</t>
  </si>
  <si>
    <t>22.03.2023 21:01:01</t>
  </si>
  <si>
    <t>22.03.2023 21:01:02</t>
  </si>
  <si>
    <t>22.03.2023 21:01:04</t>
  </si>
  <si>
    <t>22.03.2023 21:01:05</t>
  </si>
  <si>
    <t>22.03.2023 21:01:07</t>
  </si>
  <si>
    <t>22.03.2023 21:01:59</t>
  </si>
  <si>
    <t>22.03.2023 21:02:01</t>
  </si>
  <si>
    <t>22.03.2023 21:02:02</t>
  </si>
  <si>
    <t>22.03.2023 21:02:04</t>
  </si>
  <si>
    <t>22.03.2023 21:02:05</t>
  </si>
  <si>
    <t>22.03.2023 21:02:07</t>
  </si>
  <si>
    <t>22.03.2023 21:02:08</t>
  </si>
  <si>
    <t>22.03.2023 21:02:58</t>
  </si>
  <si>
    <t>22.03.2023 21:03:01</t>
  </si>
  <si>
    <t>22.03.2023 21:03:02</t>
  </si>
  <si>
    <t>22.03.2023 21:03:04</t>
  </si>
  <si>
    <t>22.03.2023 21:03:05</t>
  </si>
  <si>
    <t>22.03.2023 21:03:07</t>
  </si>
  <si>
    <t>22.03.2023 21:07:22</t>
  </si>
  <si>
    <t>22.03.2023 21:07:23</t>
  </si>
  <si>
    <t>22.03.2023 21:07:25</t>
  </si>
  <si>
    <t>22.03.2023 21:07:26</t>
  </si>
  <si>
    <t>22.03.2023 21:07:28</t>
  </si>
  <si>
    <t>22.03.2023 21:07:29</t>
  </si>
  <si>
    <t>22.03.2023 21:07:35</t>
  </si>
  <si>
    <t>22.03.2023 21:07:37</t>
  </si>
  <si>
    <t>22.03.2023 21:07:38</t>
  </si>
  <si>
    <t>22.03.2023 21:07:40</t>
  </si>
  <si>
    <t>22.03.2023 21:07:41</t>
  </si>
  <si>
    <t>22.03.2023 21:08:10</t>
  </si>
  <si>
    <t>22.03.2023 21:08:11</t>
  </si>
  <si>
    <t>22.03.2023 21:08:13</t>
  </si>
  <si>
    <t>22.03.2023 21:08:14</t>
  </si>
  <si>
    <t>22.03.2023 21:08:16</t>
  </si>
  <si>
    <t>22.03.2023 21:08:17</t>
  </si>
  <si>
    <t>22.03.2023 21:08:19</t>
  </si>
  <si>
    <t>22.03.2023 21:08:20</t>
  </si>
  <si>
    <t>22.03.2023 21:10:04</t>
  </si>
  <si>
    <t>22.03.2023 21:10:10</t>
  </si>
  <si>
    <t>22.03.2023 21:10:11</t>
  </si>
  <si>
    <t>22.03.2023 21:10:13</t>
  </si>
  <si>
    <t>22.03.2023 21:10:14</t>
  </si>
  <si>
    <t>22.03.2023 21:11:37</t>
  </si>
  <si>
    <t>22.03.2023 21:11:38</t>
  </si>
  <si>
    <t>22.03.2023 21:11:40</t>
  </si>
  <si>
    <t>22.03.2023 21:11:41</t>
  </si>
  <si>
    <t>22.03.2023 21:11:43</t>
  </si>
  <si>
    <t>22.03.2023 21:11:44</t>
  </si>
  <si>
    <t>22.03.2023 21:11:46</t>
  </si>
  <si>
    <t>22.03.2023 21:12:43</t>
  </si>
  <si>
    <t>22.03.2023 21:12:44</t>
  </si>
  <si>
    <t>22.03.2023 21:12:46</t>
  </si>
  <si>
    <t>22.03.2023 21:12:47</t>
  </si>
  <si>
    <t>22.03.2023 21:12:49</t>
  </si>
  <si>
    <t>22.03.2023 21:12:50</t>
  </si>
  <si>
    <t>22.03.2023 21:12:52</t>
  </si>
  <si>
    <t>22.03.2023 21:12:53</t>
  </si>
  <si>
    <t>22.03.2023 21:16:29</t>
  </si>
  <si>
    <t>22.03.2023 21:16:31</t>
  </si>
  <si>
    <t>22.03.2023 21:16:32</t>
  </si>
  <si>
    <t>22.03.2023 21:16:34</t>
  </si>
  <si>
    <t>22.03.2023 21:16:35</t>
  </si>
  <si>
    <t>22.03.2023 21:16:37</t>
  </si>
  <si>
    <t>22.03.2023 21:16:40</t>
  </si>
  <si>
    <t>22.03.2023 21:16:41</t>
  </si>
  <si>
    <t>22.03.2023 21:16:43</t>
  </si>
  <si>
    <t>22.03.2023 21:24:11</t>
  </si>
  <si>
    <t>22.03.2023 21:24:13</t>
  </si>
  <si>
    <t>22.03.2023 21:24:14</t>
  </si>
  <si>
    <t>22.03.2023 21:24:16</t>
  </si>
  <si>
    <t>22.03.2023 21:24:17</t>
  </si>
  <si>
    <t>22.03.2023 21:25:41</t>
  </si>
  <si>
    <t>22.03.2023 21:25:43</t>
  </si>
  <si>
    <t>22.03.2023 21:25:44</t>
  </si>
  <si>
    <t>22.03.2023 21:25:46</t>
  </si>
  <si>
    <t>22.03.2023 21:25:47</t>
  </si>
  <si>
    <t>22.03.2023 21:25:49</t>
  </si>
  <si>
    <t>22.03.2023 21:26:41</t>
  </si>
  <si>
    <t>22.03.2023 21:26:43</t>
  </si>
  <si>
    <t>22.03.2023 21:26:44</t>
  </si>
  <si>
    <t>22.03.2023 21:26:46</t>
  </si>
  <si>
    <t>22.03.2023 21:26:47</t>
  </si>
  <si>
    <t>22.03.2023 21:26:49</t>
  </si>
  <si>
    <t>22.03.2023 21:26:50</t>
  </si>
  <si>
    <t>22.03.2023 21:27:32</t>
  </si>
  <si>
    <t>22.03.2023 21:27:34</t>
  </si>
  <si>
    <t>22.03.2023 21:27:35</t>
  </si>
  <si>
    <t>22.03.2023 21:28:32</t>
  </si>
  <si>
    <t>22.03.2023 21:28:34</t>
  </si>
  <si>
    <t>22.03.2023 21:28:35</t>
  </si>
  <si>
    <t>22.03.2023 21:28:37</t>
  </si>
  <si>
    <t>22.03.2023 21:28:38</t>
  </si>
  <si>
    <t>22.03.2023 21:28:41</t>
  </si>
  <si>
    <t>22.03.2023 21:31:11</t>
  </si>
  <si>
    <t>22.03.2023 21:31:13</t>
  </si>
  <si>
    <t>22.03.2023 21:31:14</t>
  </si>
  <si>
    <t>22.03.2023 21:31:16</t>
  </si>
  <si>
    <t>22.03.2023 21:31:17</t>
  </si>
  <si>
    <t>22.03.2023 21:31:19</t>
  </si>
  <si>
    <t>22.03.2023 21:33:29</t>
  </si>
  <si>
    <t>22.03.2023 21:33:31</t>
  </si>
  <si>
    <t>22.03.2023 21:33:32</t>
  </si>
  <si>
    <t>22.03.2023 21:33:34</t>
  </si>
  <si>
    <t>22.03.2023 21:33:35</t>
  </si>
  <si>
    <t>22.03.2023 21:33:37</t>
  </si>
  <si>
    <t>22.03.2023 21:33:38</t>
  </si>
  <si>
    <t>22.03.2023 21:37:01</t>
  </si>
  <si>
    <t>22.03.2023 21:37:02</t>
  </si>
  <si>
    <t>22.03.2023 21:37:04</t>
  </si>
  <si>
    <t>22.03.2023 21:37:07</t>
  </si>
  <si>
    <t>22.03.2023 21:37:08</t>
  </si>
  <si>
    <t>22.03.2023 21:37:10</t>
  </si>
  <si>
    <t>22.03.2023 21:39:38</t>
  </si>
  <si>
    <t>22.03.2023 21:39:40</t>
  </si>
  <si>
    <t>22.03.2023 21:39:41</t>
  </si>
  <si>
    <t>22.03.2023 21:39:43</t>
  </si>
  <si>
    <t>22.03.2023 21:39:44</t>
  </si>
  <si>
    <t>22.03.2023 21:39:46</t>
  </si>
  <si>
    <t>22.03.2023 21:39:47</t>
  </si>
  <si>
    <t>22.03.2023 21:39:49</t>
  </si>
  <si>
    <t>22.03.2023 21:40:14</t>
  </si>
  <si>
    <t>22.03.2023 21:40:16</t>
  </si>
  <si>
    <t>22.03.2023 21:40:17</t>
  </si>
  <si>
    <t>22.03.2023 21:40:19</t>
  </si>
  <si>
    <t>22.03.2023 21:40:20</t>
  </si>
  <si>
    <t>22.03.2023 21:40:22</t>
  </si>
  <si>
    <t>22.03.2023 21:40:23</t>
  </si>
  <si>
    <t>22.03.2023 21:40:25</t>
  </si>
  <si>
    <t>22.03.2023 21:40:26</t>
  </si>
  <si>
    <t>22.03.2023 21:41:23</t>
  </si>
  <si>
    <t>22.03.2023 21:41:25</t>
  </si>
  <si>
    <t>22.03.2023 21:41:26</t>
  </si>
  <si>
    <t>22.03.2023 21:41:28</t>
  </si>
  <si>
    <t>22.03.2023 21:41:29</t>
  </si>
  <si>
    <t>22.03.2023 21:41:31</t>
  </si>
  <si>
    <t>22.03.2023 21:43:37</t>
  </si>
  <si>
    <t>22.03.2023 21:43:38</t>
  </si>
  <si>
    <t>22.03.2023 21:43:40</t>
  </si>
  <si>
    <t>22.03.2023 21:43:41</t>
  </si>
  <si>
    <t>22.03.2023 21:44:01</t>
  </si>
  <si>
    <t>22.03.2023 21:44:02</t>
  </si>
  <si>
    <t>22.03.2023 21:44:04</t>
  </si>
  <si>
    <t>22.03.2023 21:44:07</t>
  </si>
  <si>
    <t>22.03.2023 21:44:10</t>
  </si>
  <si>
    <t>22.03.2023 21:46:01</t>
  </si>
  <si>
    <t>22.03.2023 21:46:02</t>
  </si>
  <si>
    <t>22.03.2023 21:46:04</t>
  </si>
  <si>
    <t>22.03.2023 21:46:05</t>
  </si>
  <si>
    <t>22.03.2023 21:46:07</t>
  </si>
  <si>
    <t>22.03.2023 21:46:08</t>
  </si>
  <si>
    <t>22.03.2023 21:47:52</t>
  </si>
  <si>
    <t>22.03.2023 21:47:53</t>
  </si>
  <si>
    <t>22.03.2023 21:47:55</t>
  </si>
  <si>
    <t>22.03.2023 21:47:56</t>
  </si>
  <si>
    <t>22.03.2023 21:47:58</t>
  </si>
  <si>
    <t>22.03.2023 21:48:13</t>
  </si>
  <si>
    <t>22.03.2023 21:48:14</t>
  </si>
  <si>
    <t>22.03.2023 21:48:16</t>
  </si>
  <si>
    <t>22.03.2023 21:48:17</t>
  </si>
  <si>
    <t>22.03.2023 21:48:19</t>
  </si>
  <si>
    <t>22.03.2023 21:48:20</t>
  </si>
  <si>
    <t>22.03.2023 21:48:22</t>
  </si>
  <si>
    <t>22.03.2023 21:48:23</t>
  </si>
  <si>
    <t>22.03.2023 21:48:41</t>
  </si>
  <si>
    <t>22.03.2023 21:48:43</t>
  </si>
  <si>
    <t>22.03.2023 21:48:44</t>
  </si>
  <si>
    <t>22.03.2023 21:48:46</t>
  </si>
  <si>
    <t>22.03.2023 21:48:47</t>
  </si>
  <si>
    <t>22.03.2023 21:48:49</t>
  </si>
  <si>
    <t>22.03.2023 21:49:37</t>
  </si>
  <si>
    <t>22.03.2023 21:49:38</t>
  </si>
  <si>
    <t>22.03.2023 21:49:43</t>
  </si>
  <si>
    <t>22.03.2023 21:49:44</t>
  </si>
  <si>
    <t>22.03.2023 21:49:46</t>
  </si>
  <si>
    <t>22.03.2023 21:49:47</t>
  </si>
  <si>
    <t>22.03.2023 21:49:49</t>
  </si>
  <si>
    <t>22.03.2023 21:49:50</t>
  </si>
  <si>
    <t>22.03.2023 21:49:52</t>
  </si>
  <si>
    <t>22.03.2023 21:49:53</t>
  </si>
  <si>
    <t>22.03.2023 21:49:55</t>
  </si>
  <si>
    <t>22.03.2023 21:49:56</t>
  </si>
  <si>
    <t>22.03.2023 21:50:20</t>
  </si>
  <si>
    <t>22.03.2023 21:50:22</t>
  </si>
  <si>
    <t>22.03.2023 21:50:23</t>
  </si>
  <si>
    <t>22.03.2023 21:50:25</t>
  </si>
  <si>
    <t>22.03.2023 21:50:26</t>
  </si>
  <si>
    <t>22.03.2023 21:50:28</t>
  </si>
  <si>
    <t>22.03.2023 21:50:29</t>
  </si>
  <si>
    <t>22.03.2023 21:50:31</t>
  </si>
  <si>
    <t>22.03.2023 21:50:32</t>
  </si>
  <si>
    <t>22.03.2023 21:51:46</t>
  </si>
  <si>
    <t>22.03.2023 21:51:47</t>
  </si>
  <si>
    <t>22.03.2023 21:51:49</t>
  </si>
  <si>
    <t>22.03.2023 21:51:50</t>
  </si>
  <si>
    <t>22.03.2023 21:51:52</t>
  </si>
  <si>
    <t>22.03.2023 21:51:53</t>
  </si>
  <si>
    <t>22.03.2023 21:51:55</t>
  </si>
  <si>
    <t>22.03.2023 21:51:56</t>
  </si>
  <si>
    <t>22.03.2023 21:51:58</t>
  </si>
  <si>
    <t>22.03.2023 21:51:59</t>
  </si>
  <si>
    <t>22.03.2023 21:52:01</t>
  </si>
  <si>
    <t>22.03.2023 21:54:58</t>
  </si>
  <si>
    <t>22.03.2023 21:54:59</t>
  </si>
  <si>
    <t>22.03.2023 21:55:01</t>
  </si>
  <si>
    <t>22.03.2023 21:55:02</t>
  </si>
  <si>
    <t>22.03.2023 21:55:04</t>
  </si>
  <si>
    <t>22.03.2023 21:55:23</t>
  </si>
  <si>
    <t>22.03.2023 21:55:25</t>
  </si>
  <si>
    <t>22.03.2023 21:55:26</t>
  </si>
  <si>
    <t>22.03.2023 21:55:28</t>
  </si>
  <si>
    <t>22.03.2023 21:55:29</t>
  </si>
  <si>
    <t>22.03.2023 21:55:31</t>
  </si>
  <si>
    <t>22.03.2023 21:56:34</t>
  </si>
  <si>
    <t>22.03.2023 21:56:35</t>
  </si>
  <si>
    <t>22.03.2023 21:56:37</t>
  </si>
  <si>
    <t>22.03.2023 21:56:38</t>
  </si>
  <si>
    <t>22.03.2023 21:56:40</t>
  </si>
  <si>
    <t>22.03.2023 21:56:41</t>
  </si>
  <si>
    <t>22.03.2023 21:56:43</t>
  </si>
  <si>
    <t>22.03.2023 21:56:44</t>
  </si>
  <si>
    <t>22.03.2023 21:56:47</t>
  </si>
  <si>
    <t>22.03.2023 22:00:32</t>
  </si>
  <si>
    <t>22.03.2023 22:00:34</t>
  </si>
  <si>
    <t>22.03.2023 22:00:35</t>
  </si>
  <si>
    <t>22.03.2023 22:00:37</t>
  </si>
  <si>
    <t>22.03.2023 22:00:38</t>
  </si>
  <si>
    <t>22.03.2023 22:00:40</t>
  </si>
  <si>
    <t>22.03.2023 22:00:41</t>
  </si>
  <si>
    <t>22.03.2023 22:03:26</t>
  </si>
  <si>
    <t>22.03.2023 22:03:28</t>
  </si>
  <si>
    <t>22.03.2023 22:04:56</t>
  </si>
  <si>
    <t>22.03.2023 22:04:58</t>
  </si>
  <si>
    <t>22.03.2023 22:05:01</t>
  </si>
  <si>
    <t>22.03.2023 22:05:02</t>
  </si>
  <si>
    <t>22.03.2023 22:05:04</t>
  </si>
  <si>
    <t>22.03.2023 22:05:05</t>
  </si>
  <si>
    <t>22.03.2023 22:05:17</t>
  </si>
  <si>
    <t>22.03.2023 22:05:19</t>
  </si>
  <si>
    <t>22.03.2023 22:05:22</t>
  </si>
  <si>
    <t>22.03.2023 22:05:23</t>
  </si>
  <si>
    <t>22.03.2023 22:05:25</t>
  </si>
  <si>
    <t>22.03.2023 22:05:31</t>
  </si>
  <si>
    <t>22.03.2023 22:05:32</t>
  </si>
  <si>
    <t>22.03.2023 22:05:34</t>
  </si>
  <si>
    <t>22.03.2023 22:05:35</t>
  </si>
  <si>
    <t>22.03.2023 22:05:37</t>
  </si>
  <si>
    <t>22.03.2023 22:05:38</t>
  </si>
  <si>
    <t>22.03.2023 22:05:41</t>
  </si>
  <si>
    <t>22.03.2023 22:05:44</t>
  </si>
  <si>
    <t>22.03.2023 22:09:32</t>
  </si>
  <si>
    <t>22.03.2023 22:09:34</t>
  </si>
  <si>
    <t>22.03.2023 22:09:35</t>
  </si>
  <si>
    <t>22.03.2023 22:09:38</t>
  </si>
  <si>
    <t>22.03.2023 22:09:40</t>
  </si>
  <si>
    <t>22.03.2023 22:11:14</t>
  </si>
  <si>
    <t>22.03.2023 22:11:16</t>
  </si>
  <si>
    <t>22.03.2023 22:11:17</t>
  </si>
  <si>
    <t>22.03.2023 22:11:19</t>
  </si>
  <si>
    <t>22.03.2023 22:11:20</t>
  </si>
  <si>
    <t>22.03.2023 22:11:22</t>
  </si>
  <si>
    <t>22.03.2023 22:13:59</t>
  </si>
  <si>
    <t>22.03.2023 22:14:01</t>
  </si>
  <si>
    <t>22.03.2023 22:14:02</t>
  </si>
  <si>
    <t>22.03.2023 22:14:04</t>
  </si>
  <si>
    <t>22.03.2023 22:14:05</t>
  </si>
  <si>
    <t>22.03.2023 22:14:07</t>
  </si>
  <si>
    <t>22.03.2023 22:14:10</t>
  </si>
  <si>
    <t>22.03.2023 22:16:01</t>
  </si>
  <si>
    <t>22.03.2023 22:16:02</t>
  </si>
  <si>
    <t>22.03.2023 22:16:04</t>
  </si>
  <si>
    <t>22.03.2023 22:16:05</t>
  </si>
  <si>
    <t>22.03.2023 22:16:07</t>
  </si>
  <si>
    <t>22.03.2023 22:16:08</t>
  </si>
  <si>
    <t>22.03.2023 22:16:10</t>
  </si>
  <si>
    <t>22.03.2023 22:16:11</t>
  </si>
  <si>
    <t>22.03.2023 22:17:14</t>
  </si>
  <si>
    <t>22.03.2023 22:17:15</t>
  </si>
  <si>
    <t>22.03.2023 22:17:17</t>
  </si>
  <si>
    <t>22.03.2023 22:17:18</t>
  </si>
  <si>
    <t>22.03.2023 22:17:20</t>
  </si>
  <si>
    <t>22.03.2023 22:17:21</t>
  </si>
  <si>
    <t>22.03.2023 22:18:08</t>
  </si>
  <si>
    <t>22.03.2023 22:18:12</t>
  </si>
  <si>
    <t>22.03.2023 22:18:14</t>
  </si>
  <si>
    <t>22.03.2023 22:18:15</t>
  </si>
  <si>
    <t>22.03.2023 22:18:17</t>
  </si>
  <si>
    <t>22.03.2023 22:18:18</t>
  </si>
  <si>
    <t>22.03.2023 22:18:20</t>
  </si>
  <si>
    <t>22.03.2023 22:23:42</t>
  </si>
  <si>
    <t>22.03.2023 22:23:44</t>
  </si>
  <si>
    <t>22.03.2023 22:23:45</t>
  </si>
  <si>
    <t>22.03.2023 22:23:47</t>
  </si>
  <si>
    <t>22.03.2023 22:23:48</t>
  </si>
  <si>
    <t>22.03.2023 22:23:50</t>
  </si>
  <si>
    <t>22.03.2023 22:23:51</t>
  </si>
  <si>
    <t>22.03.2023 22:24:39</t>
  </si>
  <si>
    <t>22.03.2023 22:24:41</t>
  </si>
  <si>
    <t>22.03.2023 22:24:42</t>
  </si>
  <si>
    <t>22.03.2023 22:24:44</t>
  </si>
  <si>
    <t>22.03.2023 22:24:45</t>
  </si>
  <si>
    <t>22.03.2023 22:24:47</t>
  </si>
  <si>
    <t>22.03.2023 22:24:48</t>
  </si>
  <si>
    <t>22.03.2023 22:24:50</t>
  </si>
  <si>
    <t>22.03.2023 22:24:51</t>
  </si>
  <si>
    <t>22.03.2023 22:25:26</t>
  </si>
  <si>
    <t>22.03.2023 22:25:27</t>
  </si>
  <si>
    <t>22.03.2023 22:25:29</t>
  </si>
  <si>
    <t>22.03.2023 22:25:32</t>
  </si>
  <si>
    <t>22.03.2023 22:25:33</t>
  </si>
  <si>
    <t>22.03.2023 22:30:41</t>
  </si>
  <si>
    <t>22.03.2023 22:30:42</t>
  </si>
  <si>
    <t>22.03.2023 22:30:44</t>
  </si>
  <si>
    <t>22.03.2023 22:30:45</t>
  </si>
  <si>
    <t>22.03.2023 22:30:47</t>
  </si>
  <si>
    <t>22.03.2023 22:30:48</t>
  </si>
  <si>
    <t>22.03.2023 22:30:50</t>
  </si>
  <si>
    <t>22.03.2023 22:30:51</t>
  </si>
  <si>
    <t>22.03.2023 22:31:21</t>
  </si>
  <si>
    <t>22.03.2023 22:31:23</t>
  </si>
  <si>
    <t>22.03.2023 22:31:24</t>
  </si>
  <si>
    <t>22.03.2023 22:31:26</t>
  </si>
  <si>
    <t>22.03.2023 22:31:27</t>
  </si>
  <si>
    <t>22.03.2023 22:31:29</t>
  </si>
  <si>
    <t>22.03.2023 22:31:30</t>
  </si>
  <si>
    <t>22.03.2023 22:35:15</t>
  </si>
  <si>
    <t>22.03.2023 22:35:17</t>
  </si>
  <si>
    <t>22.03.2023 22:35:18</t>
  </si>
  <si>
    <t>22.03.2023 22:35:20</t>
  </si>
  <si>
    <t>22.03.2023 22:35:21</t>
  </si>
  <si>
    <t>22.03.2023 22:35:23</t>
  </si>
  <si>
    <t>22.03.2023 22:35:24</t>
  </si>
  <si>
    <t>22.03.2023 22:37:39</t>
  </si>
  <si>
    <t>22.03.2023 22:37:41</t>
  </si>
  <si>
    <t>22.03.2023 22:37:42</t>
  </si>
  <si>
    <t>22.03.2023 22:37:45</t>
  </si>
  <si>
    <t>22.03.2023 22:37:48</t>
  </si>
  <si>
    <t>22.03.2023 22:41:45</t>
  </si>
  <si>
    <t>22.03.2023 22:41:46</t>
  </si>
  <si>
    <t>22.03.2023 22:41:48</t>
  </si>
  <si>
    <t>22.03.2023 22:41:49</t>
  </si>
  <si>
    <t>22.03.2023 22:41:51</t>
  </si>
  <si>
    <t>22.03.2023 22:41:52</t>
  </si>
  <si>
    <t>22.03.2023 22:41:54</t>
  </si>
  <si>
    <t>22.03.2023 22:41:55</t>
  </si>
  <si>
    <t>22.03.2023 22:45:24</t>
  </si>
  <si>
    <t>22.03.2023 22:45:25</t>
  </si>
  <si>
    <t>22.03.2023 22:45:27</t>
  </si>
  <si>
    <t>22.03.2023 22:45:28</t>
  </si>
  <si>
    <t>22.03.2023 22:45:30</t>
  </si>
  <si>
    <t>22.03.2023 22:45:31</t>
  </si>
  <si>
    <t>22.03.2023 22:45:33</t>
  </si>
  <si>
    <t>22.03.2023 22:53:33</t>
  </si>
  <si>
    <t>22.03.2023 22:53:34</t>
  </si>
  <si>
    <t>22.03.2023 22:53:36</t>
  </si>
  <si>
    <t>22.03.2023 22:53:37</t>
  </si>
  <si>
    <t>22.03.2023 22:53:39</t>
  </si>
  <si>
    <t>22.03.2023 22:53:40</t>
  </si>
  <si>
    <t>22.03.2023 22:53:42</t>
  </si>
  <si>
    <t>22.03.2023 23:13:10</t>
  </si>
  <si>
    <t>22.03.2023 23:13:12</t>
  </si>
  <si>
    <t>22.03.2023 23:13:13</t>
  </si>
  <si>
    <t>22.03.2023 23:13:15</t>
  </si>
  <si>
    <t>22.03.2023 23:13:16</t>
  </si>
  <si>
    <t>22.03.2023 23:13:18</t>
  </si>
  <si>
    <t>22.03.2023 23:15:45</t>
  </si>
  <si>
    <t>22.03.2023 23:15:46</t>
  </si>
  <si>
    <t>22.03.2023 23:15:48</t>
  </si>
  <si>
    <t>22.03.2023 23:15:49</t>
  </si>
  <si>
    <t>22.03.2023 23:15:51</t>
  </si>
  <si>
    <t>22.03.2023 23:15:52</t>
  </si>
  <si>
    <t>22.03.2023 23:15:54</t>
  </si>
  <si>
    <t>22.03.2023 23:15:55</t>
  </si>
  <si>
    <t>22.03.2023 23:15:57</t>
  </si>
  <si>
    <t>22.03.2023 23:19:28</t>
  </si>
  <si>
    <t>22.03.2023 23:19:30</t>
  </si>
  <si>
    <t>22.03.2023 23:19:31</t>
  </si>
  <si>
    <t>22.03.2023 23:19:33</t>
  </si>
  <si>
    <t>22.03.2023 23:19:34</t>
  </si>
  <si>
    <t>22.03.2023 23:19:36</t>
  </si>
  <si>
    <t>22.03.2023 23:19:37</t>
  </si>
  <si>
    <t>22.03.2023 23:19:39</t>
  </si>
  <si>
    <t>22.03.2023 23:21:37</t>
  </si>
  <si>
    <t>22.03.2023 23:21:39</t>
  </si>
  <si>
    <t>22.03.2023 23:21:40</t>
  </si>
  <si>
    <t>22.03.2023 23:21:42</t>
  </si>
  <si>
    <t>22.03.2023 23:21:43</t>
  </si>
  <si>
    <t>22.03.2023 23:21:45</t>
  </si>
  <si>
    <t>22.03.2023 23:21:46</t>
  </si>
  <si>
    <t>22.03.2023 23:21:48</t>
  </si>
  <si>
    <t>22.03.2023 23:31:16</t>
  </si>
  <si>
    <t>22.03.2023 23:31:18</t>
  </si>
  <si>
    <t>22.03.2023 23:31:19</t>
  </si>
  <si>
    <t>22.03.2023 23:31:21</t>
  </si>
  <si>
    <t>22.03.2023 23:31:22</t>
  </si>
  <si>
    <t>22.03.2023 23:31:24</t>
  </si>
  <si>
    <t>22.03.2023 23:31:25</t>
  </si>
  <si>
    <t>22.03.2023 23:31:27</t>
  </si>
  <si>
    <t>22.03.2023 23:34:15</t>
  </si>
  <si>
    <t>22.03.2023 23:34:16</t>
  </si>
  <si>
    <t>22.03.2023 23:34:18</t>
  </si>
  <si>
    <t>22.03.2023 23:34:19</t>
  </si>
  <si>
    <t>22.03.2023 23:34:21</t>
  </si>
  <si>
    <t>22.03.2023 23:34:22</t>
  </si>
  <si>
    <t>22.03.2023 23:34:24</t>
  </si>
  <si>
    <t>22.03.2023 23:34:25</t>
  </si>
  <si>
    <t>22.03.2023 23:36:58</t>
  </si>
  <si>
    <t>22.03.2023 23:37:00</t>
  </si>
  <si>
    <t>22.03.2023 23:37:01</t>
  </si>
  <si>
    <t>22.03.2023 23:37:03</t>
  </si>
  <si>
    <t>22.03.2023 23:37:04</t>
  </si>
  <si>
    <t>22.03.2023 23:37:06</t>
  </si>
  <si>
    <t>22.03.2023 23:37:07</t>
  </si>
  <si>
    <t>22.03.2023 23:37:09</t>
  </si>
  <si>
    <t>22.03.2023 23:46:39</t>
  </si>
  <si>
    <t>22.03.2023 23:46:40</t>
  </si>
  <si>
    <t>22.03.2023 23:46:42</t>
  </si>
  <si>
    <t>22.03.2023 23:46:46</t>
  </si>
  <si>
    <t>22.03.2023 23:56:25</t>
  </si>
  <si>
    <t>22.03.2023 23:56:27</t>
  </si>
  <si>
    <t>22.03.2023 23:56:30</t>
  </si>
  <si>
    <t>22.03.2023 23:56:31</t>
  </si>
  <si>
    <t>22.03.2023 23:57:25</t>
  </si>
  <si>
    <t>22.03.2023 23:57:27</t>
  </si>
  <si>
    <t>22.03.2023 23:57:28</t>
  </si>
  <si>
    <t>22.03.2023 23:57:30</t>
  </si>
  <si>
    <t>22.03.2023 23:57:31</t>
  </si>
  <si>
    <t>22.03.2023 23:57:33</t>
  </si>
  <si>
    <t>22.03.2023 23:57:34</t>
  </si>
  <si>
    <t>22.03.2023 23:57:36</t>
  </si>
  <si>
    <t>23.03.2023 00:04:09</t>
  </si>
  <si>
    <t>23.03.2023 00:04:10</t>
  </si>
  <si>
    <t>23.03.2023 00:04:12</t>
  </si>
  <si>
    <t>23.03.2023 00:04:13</t>
  </si>
  <si>
    <t>23.03.2023 00:04:15</t>
  </si>
  <si>
    <t>23.03.2023 00:04:16</t>
  </si>
  <si>
    <t>23.03.2023 00:04:18</t>
  </si>
  <si>
    <t>23.03.2023 00:04:19</t>
  </si>
  <si>
    <t>23.03.2023 00:04:21</t>
  </si>
  <si>
    <t>23.03.2023 00:37:04</t>
  </si>
  <si>
    <t>23.03.2023 00:37:06</t>
  </si>
  <si>
    <t>23.03.2023 00:37:07</t>
  </si>
  <si>
    <t>23.03.2023 00:37:09</t>
  </si>
  <si>
    <t>23.03.2023 00:37:10</t>
  </si>
  <si>
    <t>23.03.2023 00:37:12</t>
  </si>
  <si>
    <t>23.03.2023 00:37:13</t>
  </si>
  <si>
    <t>23.03.2023 00:44:30</t>
  </si>
  <si>
    <t>23.03.2023 00:44:31</t>
  </si>
  <si>
    <t>23.03.2023 00:44:33</t>
  </si>
  <si>
    <t>23.03.2023 00:44:34</t>
  </si>
  <si>
    <t>23.03.2023 00:44:36</t>
  </si>
  <si>
    <t>23.03.2023 00:44:39</t>
  </si>
  <si>
    <t>23.03.2023 00:53:28</t>
  </si>
  <si>
    <t>23.03.2023 00:53:30</t>
  </si>
  <si>
    <t>23.03.2023 00:53:31</t>
  </si>
  <si>
    <t>23.03.2023 00:53:33</t>
  </si>
  <si>
    <t>23.03.2023 00:53:34</t>
  </si>
  <si>
    <t>23.03.2023 00:53:36</t>
  </si>
  <si>
    <t>23.03.2023 00:57:07</t>
  </si>
  <si>
    <t>23.03.2023 00:57:09</t>
  </si>
  <si>
    <t>23.03.2023 00:57:10</t>
  </si>
  <si>
    <t>23.03.2023 00:57:12</t>
  </si>
  <si>
    <t>23.03.2023 00:57:13</t>
  </si>
  <si>
    <t>23.03.2023 01:00:24</t>
  </si>
  <si>
    <t>23.03.2023 01:00:25</t>
  </si>
  <si>
    <t>23.03.2023 01:00:27</t>
  </si>
  <si>
    <t>23.03.2023 01:00:28</t>
  </si>
  <si>
    <t>23.03.2023 01:00:30</t>
  </si>
  <si>
    <t>23.03.2023 01:00:31</t>
  </si>
  <si>
    <t>23.03.2023 01:00:33</t>
  </si>
  <si>
    <t>23.03.2023 02:27:45</t>
  </si>
  <si>
    <t>23.03.2023 02:53:48</t>
  </si>
  <si>
    <t>23.03.2023 02:53:49</t>
  </si>
  <si>
    <t>23.03.2023 02:53:51</t>
  </si>
  <si>
    <t>23.03.2023 02:53:52</t>
  </si>
  <si>
    <t>23.03.2023 02:57:55</t>
  </si>
  <si>
    <t>23.03.2023 02:57:57</t>
  </si>
  <si>
    <t>23.03.2023 02:57:58</t>
  </si>
  <si>
    <t>23.03.2023 02:58:01</t>
  </si>
  <si>
    <t>23.03.2023 02:58:03</t>
  </si>
  <si>
    <t>23.03.2023 02:58:04</t>
  </si>
  <si>
    <t>23.03.2023 02:58:06</t>
  </si>
  <si>
    <t>23.03.2023 02:58:07</t>
  </si>
  <si>
    <t>23.03.2023 04:09:57</t>
  </si>
  <si>
    <t>23.03.2023 04:09:58</t>
  </si>
  <si>
    <t>23.03.2023 04:10:00</t>
  </si>
  <si>
    <t>23.03.2023 04:10:01</t>
  </si>
  <si>
    <t>23.03.2023 04:10:03</t>
  </si>
  <si>
    <t>23.03.2023 04:10:04</t>
  </si>
  <si>
    <t>23.03.2023 04:10:06</t>
  </si>
  <si>
    <t>23.03.2023 04:16:16</t>
  </si>
  <si>
    <t>23.03.2023 04:16:18</t>
  </si>
  <si>
    <t>23.03.2023 04:16:19</t>
  </si>
  <si>
    <t>23.03.2023 04:16:21</t>
  </si>
  <si>
    <t>23.03.2023 04:16:22</t>
  </si>
  <si>
    <t>23.03.2023 04:16:25</t>
  </si>
  <si>
    <t>23.03.2023 04:31:09</t>
  </si>
  <si>
    <t>23.03.2023 04:31:10</t>
  </si>
  <si>
    <t>23.03.2023 04:31:12</t>
  </si>
  <si>
    <t>23.03.2023 04:31:13</t>
  </si>
  <si>
    <t>23.03.2023 04:31:15</t>
  </si>
  <si>
    <t>23.03.2023 04:31:16</t>
  </si>
  <si>
    <t>23.03.2023 04:34:06</t>
  </si>
  <si>
    <t>23.03.2023 04:34:07</t>
  </si>
  <si>
    <t>23.03.2023 04:34:10</t>
  </si>
  <si>
    <t>23.03.2023 04:34:12</t>
  </si>
  <si>
    <t>23.03.2023 04:34:13</t>
  </si>
  <si>
    <t>23.03.2023 04:38:34</t>
  </si>
  <si>
    <t>23.03.2023 04:38:36</t>
  </si>
  <si>
    <t>23.03.2023 04:38:37</t>
  </si>
  <si>
    <t>23.03.2023 04:38:39</t>
  </si>
  <si>
    <t>23.03.2023 04:38:40</t>
  </si>
  <si>
    <t>23.03.2023 04:42:06</t>
  </si>
  <si>
    <t>23.03.2023 04:42:07</t>
  </si>
  <si>
    <t>23.03.2023 04:42:09</t>
  </si>
  <si>
    <t>23.03.2023 04:42:10</t>
  </si>
  <si>
    <t>23.03.2023 04:42:13</t>
  </si>
  <si>
    <t>23.03.2023 04:42:15</t>
  </si>
  <si>
    <t>23.03.2023 05:14:51</t>
  </si>
  <si>
    <t>23.03.2023 05:14:52</t>
  </si>
  <si>
    <t>23.03.2023 05:14:54</t>
  </si>
  <si>
    <t>23.03.2023 05:14:55</t>
  </si>
  <si>
    <t>23.03.2023 05:14:57</t>
  </si>
  <si>
    <t>23.03.2023 05:14:58</t>
  </si>
  <si>
    <t>23.03.2023 05:15:42</t>
  </si>
  <si>
    <t>23.03.2023 05:15:43</t>
  </si>
  <si>
    <t>23.03.2023 05:15:46</t>
  </si>
  <si>
    <t>23.03.2023 05:15:48</t>
  </si>
  <si>
    <t>23.03.2023 05:15:49</t>
  </si>
  <si>
    <t>23.03.2023 05:15:51</t>
  </si>
  <si>
    <t>23.03.2023 05:18:22</t>
  </si>
  <si>
    <t>23.03.2023 05:18:24</t>
  </si>
  <si>
    <t>23.03.2023 05:18:25</t>
  </si>
  <si>
    <t>23.03.2023 05:18:28</t>
  </si>
  <si>
    <t>23.03.2023 05:18:30</t>
  </si>
  <si>
    <t>23.03.2023 05:31:40</t>
  </si>
  <si>
    <t>23.03.2023 05:31:42</t>
  </si>
  <si>
    <t>23.03.2023 05:31:43</t>
  </si>
  <si>
    <t>23.03.2023 05:31:45</t>
  </si>
  <si>
    <t>23.03.2023 05:31:46</t>
  </si>
  <si>
    <t>23.03.2023 05:31:48</t>
  </si>
  <si>
    <t>23.03.2023 05:31:49</t>
  </si>
  <si>
    <t>23.03.2023 05:35:00</t>
  </si>
  <si>
    <t>23.03.2023 05:35:03</t>
  </si>
  <si>
    <t>23.03.2023 05:35:04</t>
  </si>
  <si>
    <t>23.03.2023 05:35:06</t>
  </si>
  <si>
    <t>23.03.2023 05:36:25</t>
  </si>
  <si>
    <t>23.03.2023 05:36:27</t>
  </si>
  <si>
    <t>23.03.2023 05:36:28</t>
  </si>
  <si>
    <t>23.03.2023 05:36:30</t>
  </si>
  <si>
    <t>23.03.2023 05:36:31</t>
  </si>
  <si>
    <t>23.03.2023 05:36:33</t>
  </si>
  <si>
    <t>23.03.2023 05:36:34</t>
  </si>
  <si>
    <t>23.03.2023 05:37:48</t>
  </si>
  <si>
    <t>23.03.2023 05:37:49</t>
  </si>
  <si>
    <t>23.03.2023 05:37:51</t>
  </si>
  <si>
    <t>23.03.2023 05:37:52</t>
  </si>
  <si>
    <t>23.03.2023 05:37:54</t>
  </si>
  <si>
    <t>23.03.2023 05:37:55</t>
  </si>
  <si>
    <t>23.03.2023 05:37:57</t>
  </si>
  <si>
    <t>23.03.2023 05:47:13</t>
  </si>
  <si>
    <t>23.03.2023 05:47:18</t>
  </si>
  <si>
    <t>23.03.2023 05:47:19</t>
  </si>
  <si>
    <t>23.03.2023 05:47:21</t>
  </si>
  <si>
    <t>23.03.2023 05:47:22</t>
  </si>
  <si>
    <t>23.03.2023 05:55:43</t>
  </si>
  <si>
    <t>23.03.2023 05:55:45</t>
  </si>
  <si>
    <t>23.03.2023 05:55:46</t>
  </si>
  <si>
    <t>23.03.2023 05:55:48</t>
  </si>
  <si>
    <t>23.03.2023 05:55:49</t>
  </si>
  <si>
    <t>23.03.2023 05:55:51</t>
  </si>
  <si>
    <t>23.03.2023 05:55:52</t>
  </si>
  <si>
    <t>23.03.2023 05:55:54</t>
  </si>
  <si>
    <t>23.03.2023 05:55:57</t>
  </si>
  <si>
    <t>23.03.2023 05:58:22</t>
  </si>
  <si>
    <t>23.03.2023 05:58:24</t>
  </si>
  <si>
    <t>23.03.2023 05:58:25</t>
  </si>
  <si>
    <t>23.03.2023 05:58:28</t>
  </si>
  <si>
    <t>23.03.2023 05:58:30</t>
  </si>
  <si>
    <t>23.03.2023 05:58:31</t>
  </si>
  <si>
    <t>23.03.2023 05:58:58</t>
  </si>
  <si>
    <t>23.03.2023 05:59:00</t>
  </si>
  <si>
    <t>23.03.2023 05:59:01</t>
  </si>
  <si>
    <t>23.03.2023 05:59:03</t>
  </si>
  <si>
    <t>23.03.2023 05:59:04</t>
  </si>
  <si>
    <t>23.03.2023 05:59:06</t>
  </si>
  <si>
    <t>23.03.2023 05:59:07</t>
  </si>
  <si>
    <t>23.03.2023 05:59:09</t>
  </si>
  <si>
    <t>23.03.2023 06:01:34</t>
  </si>
  <si>
    <t>23.03.2023 06:01:36</t>
  </si>
  <si>
    <t>23.03.2023 06:01:39</t>
  </si>
  <si>
    <t>23.03.2023 06:01:40</t>
  </si>
  <si>
    <t>23.03.2023 06:01:42</t>
  </si>
  <si>
    <t>23.03.2023 06:01:43</t>
  </si>
  <si>
    <t>23.03.2023 06:08:04</t>
  </si>
  <si>
    <t>23.03.2023 06:08:06</t>
  </si>
  <si>
    <t>23.03.2023 06:08:07</t>
  </si>
  <si>
    <t>23.03.2023 06:08:09</t>
  </si>
  <si>
    <t>23.03.2023 06:08:10</t>
  </si>
  <si>
    <t>23.03.2023 06:08:12</t>
  </si>
  <si>
    <t>23.03.2023 06:15:42</t>
  </si>
  <si>
    <t>23.03.2023 06:15:43</t>
  </si>
  <si>
    <t>23.03.2023 06:15:45</t>
  </si>
  <si>
    <t>23.03.2023 06:15:46</t>
  </si>
  <si>
    <t>23.03.2023 06:15:48</t>
  </si>
  <si>
    <t>23.03.2023 06:15:49</t>
  </si>
  <si>
    <t>23.03.2023 06:15:51</t>
  </si>
  <si>
    <t>23.03.2023 06:19:51</t>
  </si>
  <si>
    <t>23.03.2023 06:19:54</t>
  </si>
  <si>
    <t>23.03.2023 06:19:55</t>
  </si>
  <si>
    <t>23.03.2023 06:19:57</t>
  </si>
  <si>
    <t>23.03.2023 06:19:58</t>
  </si>
  <si>
    <t>23.03.2023 06:20:00</t>
  </si>
  <si>
    <t>23.03.2023 06:20:59</t>
  </si>
  <si>
    <t>23.03.2023 06:21:01</t>
  </si>
  <si>
    <t>23.03.2023 06:21:02</t>
  </si>
  <si>
    <t>23.03.2023 06:21:04</t>
  </si>
  <si>
    <t>23.03.2023 06:21:05</t>
  </si>
  <si>
    <t>23.03.2023 06:21:07</t>
  </si>
  <si>
    <t>23.03.2023 06:21:29</t>
  </si>
  <si>
    <t>23.03.2023 06:21:31</t>
  </si>
  <si>
    <t>23.03.2023 06:21:32</t>
  </si>
  <si>
    <t>23.03.2023 06:21:34</t>
  </si>
  <si>
    <t>23.03.2023 06:21:35</t>
  </si>
  <si>
    <t>23.03.2023 06:21:37</t>
  </si>
  <si>
    <t>23.03.2023 06:21:38</t>
  </si>
  <si>
    <t>23.03.2023 06:26:23</t>
  </si>
  <si>
    <t>23.03.2023 06:26:25</t>
  </si>
  <si>
    <t>23.03.2023 06:26:26</t>
  </si>
  <si>
    <t>23.03.2023 06:26:28</t>
  </si>
  <si>
    <t>23.03.2023 06:26:29</t>
  </si>
  <si>
    <t>23.03.2023 06:26:31</t>
  </si>
  <si>
    <t>23.03.2023 06:26:32</t>
  </si>
  <si>
    <t>23.03.2023 06:29:56</t>
  </si>
  <si>
    <t>23.03.2023 06:29:58</t>
  </si>
  <si>
    <t>23.03.2023 06:29:59</t>
  </si>
  <si>
    <t>23.03.2023 06:30:01</t>
  </si>
  <si>
    <t>23.03.2023 06:30:02</t>
  </si>
  <si>
    <t>23.03.2023 06:30:04</t>
  </si>
  <si>
    <t>23.03.2023 06:30:14</t>
  </si>
  <si>
    <t>23.03.2023 06:30:16</t>
  </si>
  <si>
    <t>23.03.2023 06:30:17</t>
  </si>
  <si>
    <t>23.03.2023 06:30:19</t>
  </si>
  <si>
    <t>23.03.2023 06:30:20</t>
  </si>
  <si>
    <t>23.03.2023 06:30:22</t>
  </si>
  <si>
    <t>23.03.2023 06:33:05</t>
  </si>
  <si>
    <t>23.03.2023 06:33:07</t>
  </si>
  <si>
    <t>23.03.2023 06:33:08</t>
  </si>
  <si>
    <t>23.03.2023 06:33:10</t>
  </si>
  <si>
    <t>23.03.2023 06:33:11</t>
  </si>
  <si>
    <t>23.03.2023 06:33:13</t>
  </si>
  <si>
    <t>23.03.2023 06:34:37</t>
  </si>
  <si>
    <t>23.03.2023 06:34:38</t>
  </si>
  <si>
    <t>23.03.2023 06:34:40</t>
  </si>
  <si>
    <t>23.03.2023 06:34:41</t>
  </si>
  <si>
    <t>23.03.2023 06:34:43</t>
  </si>
  <si>
    <t>23.03.2023 06:34:44</t>
  </si>
  <si>
    <t>23.03.2023 06:34:46</t>
  </si>
  <si>
    <t>23.03.2023 06:34:47</t>
  </si>
  <si>
    <t>23.03.2023 06:35:43</t>
  </si>
  <si>
    <t>23.03.2023 06:35:44</t>
  </si>
  <si>
    <t>23.03.2023 06:35:46</t>
  </si>
  <si>
    <t>23.03.2023 06:35:47</t>
  </si>
  <si>
    <t>23.03.2023 06:35:49</t>
  </si>
  <si>
    <t>23.03.2023 06:35:50</t>
  </si>
  <si>
    <t>23.03.2023 06:35:52</t>
  </si>
  <si>
    <t>23.03.2023 06:35:53</t>
  </si>
  <si>
    <t>23.03.2023 06:35:55</t>
  </si>
  <si>
    <t>23.03.2023 06:36:05</t>
  </si>
  <si>
    <t>23.03.2023 06:36:08</t>
  </si>
  <si>
    <t>23.03.2023 06:36:10</t>
  </si>
  <si>
    <t>23.03.2023 06:36:11</t>
  </si>
  <si>
    <t>23.03.2023 06:36:13</t>
  </si>
  <si>
    <t>23.03.2023 06:37:14</t>
  </si>
  <si>
    <t>23.03.2023 06:37:16</t>
  </si>
  <si>
    <t>23.03.2023 06:37:17</t>
  </si>
  <si>
    <t>23.03.2023 06:37:19</t>
  </si>
  <si>
    <t>23.03.2023 06:37:20</t>
  </si>
  <si>
    <t>23.03.2023 06:37:22</t>
  </si>
  <si>
    <t>23.03.2023 06:37:23</t>
  </si>
  <si>
    <t>23.03.2023 06:37:25</t>
  </si>
  <si>
    <t>23.03.2023 06:37:26</t>
  </si>
  <si>
    <t>23.03.2023 06:42:32</t>
  </si>
  <si>
    <t>23.03.2023 06:42:34</t>
  </si>
  <si>
    <t>23.03.2023 06:42:35</t>
  </si>
  <si>
    <t>23.03.2023 06:42:37</t>
  </si>
  <si>
    <t>23.03.2023 06:42:38</t>
  </si>
  <si>
    <t>23.03.2023 06:42:40</t>
  </si>
  <si>
    <t>23.03.2023 06:42:53</t>
  </si>
  <si>
    <t>23.03.2023 06:42:55</t>
  </si>
  <si>
    <t>23.03.2023 06:42:56</t>
  </si>
  <si>
    <t>23.03.2023 06:42:59</t>
  </si>
  <si>
    <t>23.03.2023 06:43:01</t>
  </si>
  <si>
    <t>23.03.2023 06:43:02</t>
  </si>
  <si>
    <t>23.03.2023 06:43:04</t>
  </si>
  <si>
    <t>23.03.2023 06:43:05</t>
  </si>
  <si>
    <t>23.03.2023 06:45:19</t>
  </si>
  <si>
    <t>23.03.2023 06:45:20</t>
  </si>
  <si>
    <t>23.03.2023 06:45:22</t>
  </si>
  <si>
    <t>23.03.2023 06:45:23</t>
  </si>
  <si>
    <t>23.03.2023 06:45:25</t>
  </si>
  <si>
    <t>23.03.2023 06:45:26</t>
  </si>
  <si>
    <t>23.03.2023 06:47:22</t>
  </si>
  <si>
    <t>23.03.2023 06:47:23</t>
  </si>
  <si>
    <t>23.03.2023 06:47:25</t>
  </si>
  <si>
    <t>23.03.2023 06:47:26</t>
  </si>
  <si>
    <t>23.03.2023 06:47:28</t>
  </si>
  <si>
    <t>23.03.2023 06:47:29</t>
  </si>
  <si>
    <t>23.03.2023 06:47:31</t>
  </si>
  <si>
    <t>23.03.2023 06:48:29</t>
  </si>
  <si>
    <t>23.03.2023 06:48:30</t>
  </si>
  <si>
    <t>23.03.2023 06:48:32</t>
  </si>
  <si>
    <t>23.03.2023 06:48:33</t>
  </si>
  <si>
    <t>23.03.2023 06:48:36</t>
  </si>
  <si>
    <t>23.03.2023 06:48:38</t>
  </si>
  <si>
    <t>23.03.2023 06:48:39</t>
  </si>
  <si>
    <t>23.03.2023 06:49:03</t>
  </si>
  <si>
    <t>23.03.2023 06:49:05</t>
  </si>
  <si>
    <t>23.03.2023 06:49:06</t>
  </si>
  <si>
    <t>23.03.2023 06:49:09</t>
  </si>
  <si>
    <t>23.03.2023 06:49:11</t>
  </si>
  <si>
    <t>23.03.2023 06:49:12</t>
  </si>
  <si>
    <t>23.03.2023 06:49:47</t>
  </si>
  <si>
    <t>23.03.2023 06:49:48</t>
  </si>
  <si>
    <t>23.03.2023 06:49:50</t>
  </si>
  <si>
    <t>23.03.2023 06:49:51</t>
  </si>
  <si>
    <t>23.03.2023 06:49:53</t>
  </si>
  <si>
    <t>23.03.2023 06:49:54</t>
  </si>
  <si>
    <t>23.03.2023 06:51:42</t>
  </si>
  <si>
    <t>23.03.2023 06:51:44</t>
  </si>
  <si>
    <t>23.03.2023 06:51:45</t>
  </si>
  <si>
    <t>23.03.2023 06:51:47</t>
  </si>
  <si>
    <t>23.03.2023 06:51:48</t>
  </si>
  <si>
    <t>23.03.2023 06:51:51</t>
  </si>
  <si>
    <t>23.03.2023 06:54:03</t>
  </si>
  <si>
    <t>23.03.2023 06:54:09</t>
  </si>
  <si>
    <t>23.03.2023 06:54:11</t>
  </si>
  <si>
    <t>23.03.2023 06:54:12</t>
  </si>
  <si>
    <t>23.03.2023 06:54:14</t>
  </si>
  <si>
    <t>23.03.2023 06:55:51</t>
  </si>
  <si>
    <t>23.03.2023 06:55:53</t>
  </si>
  <si>
    <t>23.03.2023 06:55:56</t>
  </si>
  <si>
    <t>23.03.2023 06:55:57</t>
  </si>
  <si>
    <t>23.03.2023 06:55:59</t>
  </si>
  <si>
    <t>23.03.2023 06:56:00</t>
  </si>
  <si>
    <t>23.03.2023 06:56:38</t>
  </si>
  <si>
    <t>23.03.2023 06:56:39</t>
  </si>
  <si>
    <t>23.03.2023 06:56:41</t>
  </si>
  <si>
    <t>23.03.2023 06:56:42</t>
  </si>
  <si>
    <t>23.03.2023 06:56:44</t>
  </si>
  <si>
    <t>23.03.2023 06:56:45</t>
  </si>
  <si>
    <t>23.03.2023 06:56:47</t>
  </si>
  <si>
    <t>23.03.2023 06:57:17</t>
  </si>
  <si>
    <t>23.03.2023 06:57:18</t>
  </si>
  <si>
    <t>23.03.2023 06:57:20</t>
  </si>
  <si>
    <t>23.03.2023 06:57:23</t>
  </si>
  <si>
    <t>23.03.2023 06:57:26</t>
  </si>
  <si>
    <t>23.03.2023 06:57:27</t>
  </si>
  <si>
    <t>23.03.2023 06:57:39</t>
  </si>
  <si>
    <t>23.03.2023 06:57:41</t>
  </si>
  <si>
    <t>23.03.2023 06:57:42</t>
  </si>
  <si>
    <t>23.03.2023 06:57:44</t>
  </si>
  <si>
    <t>23.03.2023 06:57:45</t>
  </si>
  <si>
    <t>23.03.2023 06:57:47</t>
  </si>
  <si>
    <t>23.03.2023 06:57:48</t>
  </si>
  <si>
    <t>23.03.2023 06:57:50</t>
  </si>
  <si>
    <t>23.03.2023 06:57:53</t>
  </si>
  <si>
    <t>23.03.2023 06:58:08</t>
  </si>
  <si>
    <t>23.03.2023 06:58:09</t>
  </si>
  <si>
    <t>23.03.2023 06:58:11</t>
  </si>
  <si>
    <t>23.03.2023 06:58:12</t>
  </si>
  <si>
    <t>23.03.2023 06:58:14</t>
  </si>
  <si>
    <t>23.03.2023 06:58:15</t>
  </si>
  <si>
    <t>23.03.2023 06:58:17</t>
  </si>
  <si>
    <t>23.03.2023 06:58:18</t>
  </si>
  <si>
    <t>23.03.2023 06:58:20</t>
  </si>
  <si>
    <t>23.03.2023 06:59:41</t>
  </si>
  <si>
    <t>23.03.2023 06:59:42</t>
  </si>
  <si>
    <t>23.03.2023 06:59:44</t>
  </si>
  <si>
    <t>23.03.2023 06:59:45</t>
  </si>
  <si>
    <t>23.03.2023 06:59:47</t>
  </si>
  <si>
    <t>23.03.2023 06:59:48</t>
  </si>
  <si>
    <t>23.03.2023 07:00:15</t>
  </si>
  <si>
    <t>23.03.2023 07:00:17</t>
  </si>
  <si>
    <t>23.03.2023 07:00:18</t>
  </si>
  <si>
    <t>23.03.2023 07:00:20</t>
  </si>
  <si>
    <t>23.03.2023 07:00:21</t>
  </si>
  <si>
    <t>23.03.2023 07:00:23</t>
  </si>
  <si>
    <t>23.03.2023 07:00:24</t>
  </si>
  <si>
    <t>23.03.2023 07:00:26</t>
  </si>
  <si>
    <t>23.03.2023 07:00:38</t>
  </si>
  <si>
    <t>23.03.2023 07:00:39</t>
  </si>
  <si>
    <t>23.03.2023 07:00:41</t>
  </si>
  <si>
    <t>23.03.2023 07:00:42</t>
  </si>
  <si>
    <t>23.03.2023 07:00:44</t>
  </si>
  <si>
    <t>23.03.2023 07:00:45</t>
  </si>
  <si>
    <t>23.03.2023 07:04:17</t>
  </si>
  <si>
    <t>23.03.2023 07:05:32</t>
  </si>
  <si>
    <t>23.03.2023 07:05:33</t>
  </si>
  <si>
    <t>23.03.2023 07:05:35</t>
  </si>
  <si>
    <t>23.03.2023 07:05:36</t>
  </si>
  <si>
    <t>23.03.2023 07:05:38</t>
  </si>
  <si>
    <t>23.03.2023 07:05:39</t>
  </si>
  <si>
    <t>23.03.2023 07:05:41</t>
  </si>
  <si>
    <t>23.03.2023 07:05:42</t>
  </si>
  <si>
    <t>23.03.2023 07:06:56</t>
  </si>
  <si>
    <t>23.03.2023 07:06:57</t>
  </si>
  <si>
    <t>23.03.2023 07:06:59</t>
  </si>
  <si>
    <t>23.03.2023 07:07:00</t>
  </si>
  <si>
    <t>23.03.2023 07:07:02</t>
  </si>
  <si>
    <t>23.03.2023 07:07:03</t>
  </si>
  <si>
    <t>23.03.2023 07:07:05</t>
  </si>
  <si>
    <t>23.03.2023 07:07:48</t>
  </si>
  <si>
    <t>23.03.2023 07:07:50</t>
  </si>
  <si>
    <t>23.03.2023 07:07:53</t>
  </si>
  <si>
    <t>23.03.2023 07:07:54</t>
  </si>
  <si>
    <t>23.03.2023 07:07:56</t>
  </si>
  <si>
    <t>23.03.2023 07:10:03</t>
  </si>
  <si>
    <t>23.03.2023 07:10:05</t>
  </si>
  <si>
    <t>23.03.2023 07:10:09</t>
  </si>
  <si>
    <t>23.03.2023 07:10:11</t>
  </si>
  <si>
    <t>23.03.2023 07:10:12</t>
  </si>
  <si>
    <t>23.03.2023 07:10:14</t>
  </si>
  <si>
    <t>23.03.2023 07:11:24</t>
  </si>
  <si>
    <t>23.03.2023 07:11:27</t>
  </si>
  <si>
    <t>23.03.2023 07:11:29</t>
  </si>
  <si>
    <t>23.03.2023 07:11:30</t>
  </si>
  <si>
    <t>23.03.2023 07:11:32</t>
  </si>
  <si>
    <t>23.03.2023 07:11:44</t>
  </si>
  <si>
    <t>23.03.2023 07:11:45</t>
  </si>
  <si>
    <t>23.03.2023 07:11:48</t>
  </si>
  <si>
    <t>23.03.2023 07:11:50</t>
  </si>
  <si>
    <t>23.03.2023 07:11:51</t>
  </si>
  <si>
    <t>23.03.2023 07:13:21</t>
  </si>
  <si>
    <t>23.03.2023 07:13:27</t>
  </si>
  <si>
    <t>23.03.2023 07:13:29</t>
  </si>
  <si>
    <t>23.03.2023 07:13:30</t>
  </si>
  <si>
    <t>23.03.2023 07:13:32</t>
  </si>
  <si>
    <t>23.03.2023 07:13:33</t>
  </si>
  <si>
    <t>23.03.2023 07:13:35</t>
  </si>
  <si>
    <t>23.03.2023 07:13:36</t>
  </si>
  <si>
    <t>23.03.2023 07:13:38</t>
  </si>
  <si>
    <t>23.03.2023 07:13:39</t>
  </si>
  <si>
    <t>23.03.2023 07:13:41</t>
  </si>
  <si>
    <t>23.03.2023 07:13:42</t>
  </si>
  <si>
    <t>23.03.2023 07:14:39</t>
  </si>
  <si>
    <t>23.03.2023 07:14:40</t>
  </si>
  <si>
    <t>23.03.2023 07:14:42</t>
  </si>
  <si>
    <t>23.03.2023 07:14:43</t>
  </si>
  <si>
    <t>23.03.2023 07:14:45</t>
  </si>
  <si>
    <t>23.03.2023 07:14:46</t>
  </si>
  <si>
    <t>23.03.2023 07:14:54</t>
  </si>
  <si>
    <t>23.03.2023 07:14:55</t>
  </si>
  <si>
    <t>23.03.2023 07:16:54</t>
  </si>
  <si>
    <t>23.03.2023 07:16:55</t>
  </si>
  <si>
    <t>23.03.2023 07:16:57</t>
  </si>
  <si>
    <t>23.03.2023 07:16:58</t>
  </si>
  <si>
    <t>23.03.2023 07:17:00</t>
  </si>
  <si>
    <t>23.03.2023 07:17:01</t>
  </si>
  <si>
    <t>23.03.2023 07:17:03</t>
  </si>
  <si>
    <t>23.03.2023 07:17:04</t>
  </si>
  <si>
    <t>23.03.2023 07:17:39</t>
  </si>
  <si>
    <t>23.03.2023 07:17:40</t>
  </si>
  <si>
    <t>23.03.2023 07:17:42</t>
  </si>
  <si>
    <t>23.03.2023 07:17:43</t>
  </si>
  <si>
    <t>23.03.2023 07:17:45</t>
  </si>
  <si>
    <t>23.03.2023 07:17:46</t>
  </si>
  <si>
    <t>23.03.2023 07:17:48</t>
  </si>
  <si>
    <t>23.03.2023 07:17:49</t>
  </si>
  <si>
    <t>23.03.2023 07:17:51</t>
  </si>
  <si>
    <t>23.03.2023 07:18:40</t>
  </si>
  <si>
    <t>23.03.2023 07:18:45</t>
  </si>
  <si>
    <t>23.03.2023 07:18:46</t>
  </si>
  <si>
    <t>23.03.2023 07:18:48</t>
  </si>
  <si>
    <t>23.03.2023 07:24:13</t>
  </si>
  <si>
    <t>23.03.2023 07:24:15</t>
  </si>
  <si>
    <t>23.03.2023 07:24:16</t>
  </si>
  <si>
    <t>23.03.2023 07:24:18</t>
  </si>
  <si>
    <t>23.03.2023 07:24:19</t>
  </si>
  <si>
    <t>23.03.2023 07:24:21</t>
  </si>
  <si>
    <t>23.03.2023 07:24:22</t>
  </si>
  <si>
    <t>23.03.2023 07:24:57</t>
  </si>
  <si>
    <t>23.03.2023 07:24:58</t>
  </si>
  <si>
    <t>23.03.2023 07:25:00</t>
  </si>
  <si>
    <t>23.03.2023 07:25:21</t>
  </si>
  <si>
    <t>23.03.2023 07:25:22</t>
  </si>
  <si>
    <t>23.03.2023 07:25:24</t>
  </si>
  <si>
    <t>23.03.2023 07:25:25</t>
  </si>
  <si>
    <t>23.03.2023 07:25:27</t>
  </si>
  <si>
    <t>23.03.2023 07:25:28</t>
  </si>
  <si>
    <t>23.03.2023 07:25:30</t>
  </si>
  <si>
    <t>23.03.2023 07:25:31</t>
  </si>
  <si>
    <t>23.03.2023 07:25:33</t>
  </si>
  <si>
    <t>23.03.2023 07:25:49</t>
  </si>
  <si>
    <t>23.03.2023 07:25:52</t>
  </si>
  <si>
    <t>23.03.2023 07:25:55</t>
  </si>
  <si>
    <t>23.03.2023 07:25:57</t>
  </si>
  <si>
    <t>23.03.2023 07:25:58</t>
  </si>
  <si>
    <t>23.03.2023 07:26:00</t>
  </si>
  <si>
    <t>23.03.2023 07:26:13</t>
  </si>
  <si>
    <t>23.03.2023 07:26:15</t>
  </si>
  <si>
    <t>23.03.2023 07:26:16</t>
  </si>
  <si>
    <t>23.03.2023 07:26:18</t>
  </si>
  <si>
    <t>23.03.2023 07:26:19</t>
  </si>
  <si>
    <t>23.03.2023 07:26:21</t>
  </si>
  <si>
    <t>23.03.2023 07:26:22</t>
  </si>
  <si>
    <t>23.03.2023 07:26:33</t>
  </si>
  <si>
    <t>23.03.2023 07:26:34</t>
  </si>
  <si>
    <t>23.03.2023 07:26:36</t>
  </si>
  <si>
    <t>23.03.2023 07:26:37</t>
  </si>
  <si>
    <t>23.03.2023 07:26:39</t>
  </si>
  <si>
    <t>23.03.2023 07:26:40</t>
  </si>
  <si>
    <t>23.03.2023 07:27:31</t>
  </si>
  <si>
    <t>23.03.2023 07:27:32</t>
  </si>
  <si>
    <t>23.03.2023 07:27:37</t>
  </si>
  <si>
    <t>23.03.2023 07:27:38</t>
  </si>
  <si>
    <t>23.03.2023 07:27:40</t>
  </si>
  <si>
    <t>23.03.2023 07:27:41</t>
  </si>
  <si>
    <t>23.03.2023 07:28:25</t>
  </si>
  <si>
    <t>23.03.2023 07:28:26</t>
  </si>
  <si>
    <t>23.03.2023 07:28:28</t>
  </si>
  <si>
    <t>23.03.2023 07:28:29</t>
  </si>
  <si>
    <t>23.03.2023 07:28:32</t>
  </si>
  <si>
    <t>23.03.2023 07:28:34</t>
  </si>
  <si>
    <t>23.03.2023 07:28:35</t>
  </si>
  <si>
    <t>23.03.2023 07:28:38</t>
  </si>
  <si>
    <t>23.03.2023 07:28:41</t>
  </si>
  <si>
    <t>23.03.2023 07:28:43</t>
  </si>
  <si>
    <t>23.03.2023 07:28:44</t>
  </si>
  <si>
    <t>23.03.2023 07:29:11</t>
  </si>
  <si>
    <t>23.03.2023 07:29:13</t>
  </si>
  <si>
    <t>23.03.2023 07:29:14</t>
  </si>
  <si>
    <t>23.03.2023 07:29:16</t>
  </si>
  <si>
    <t>23.03.2023 07:29:17</t>
  </si>
  <si>
    <t>23.03.2023 07:29:19</t>
  </si>
  <si>
    <t>23.03.2023 07:29:44</t>
  </si>
  <si>
    <t>23.03.2023 07:29:46</t>
  </si>
  <si>
    <t>23.03.2023 07:29:49</t>
  </si>
  <si>
    <t>23.03.2023 07:29:50</t>
  </si>
  <si>
    <t>23.03.2023 07:29:52</t>
  </si>
  <si>
    <t>23.03.2023 07:29:55</t>
  </si>
  <si>
    <t>23.03.2023 07:30:40</t>
  </si>
  <si>
    <t>23.03.2023 07:30:44</t>
  </si>
  <si>
    <t>23.03.2023 07:30:46</t>
  </si>
  <si>
    <t>23.03.2023 07:30:47</t>
  </si>
  <si>
    <t>23.03.2023 07:31:25</t>
  </si>
  <si>
    <t>23.03.2023 07:31:26</t>
  </si>
  <si>
    <t>23.03.2023 07:31:28</t>
  </si>
  <si>
    <t>23.03.2023 07:31:29</t>
  </si>
  <si>
    <t>23.03.2023 07:31:31</t>
  </si>
  <si>
    <t>23.03.2023 07:31:32</t>
  </si>
  <si>
    <t>23.03.2023 07:31:56</t>
  </si>
  <si>
    <t>23.03.2023 07:32:08</t>
  </si>
  <si>
    <t>23.03.2023 07:32:11</t>
  </si>
  <si>
    <t>23.03.2023 07:32:13</t>
  </si>
  <si>
    <t>23.03.2023 07:32:14</t>
  </si>
  <si>
    <t>23.03.2023 07:32:16</t>
  </si>
  <si>
    <t>23.03.2023 07:32:17</t>
  </si>
  <si>
    <t>23.03.2023 07:32:22</t>
  </si>
  <si>
    <t>23.03.2023 07:32:23</t>
  </si>
  <si>
    <t>23.03.2023 07:32:25</t>
  </si>
  <si>
    <t>23.03.2023 07:32:26</t>
  </si>
  <si>
    <t>23.03.2023 07:33:23</t>
  </si>
  <si>
    <t>23.03.2023 07:33:28</t>
  </si>
  <si>
    <t>23.03.2023 07:33:29</t>
  </si>
  <si>
    <t>23.03.2023 07:33:31</t>
  </si>
  <si>
    <t>23.03.2023 07:33:34</t>
  </si>
  <si>
    <t>23.03.2023 07:34:10</t>
  </si>
  <si>
    <t>23.03.2023 07:34:11</t>
  </si>
  <si>
    <t>23.03.2023 07:34:13</t>
  </si>
  <si>
    <t>23.03.2023 07:34:14</t>
  </si>
  <si>
    <t>23.03.2023 07:34:16</t>
  </si>
  <si>
    <t>23.03.2023 07:34:17</t>
  </si>
  <si>
    <t>23.03.2023 07:34:19</t>
  </si>
  <si>
    <t>23.03.2023 07:34:20</t>
  </si>
  <si>
    <t>23.03.2023 07:34:22</t>
  </si>
  <si>
    <t>23.03.2023 07:34:23</t>
  </si>
  <si>
    <t>23.03.2023 07:34:28</t>
  </si>
  <si>
    <t>23.03.2023 07:34:29</t>
  </si>
  <si>
    <t>23.03.2023 07:34:31</t>
  </si>
  <si>
    <t>23.03.2023 07:34:32</t>
  </si>
  <si>
    <t>23.03.2023 07:34:53</t>
  </si>
  <si>
    <t>23.03.2023 07:34:55</t>
  </si>
  <si>
    <t>23.03.2023 07:34:56</t>
  </si>
  <si>
    <t>23.03.2023 07:34:58</t>
  </si>
  <si>
    <t>23.03.2023 07:34:59</t>
  </si>
  <si>
    <t>23.03.2023 07:35:01</t>
  </si>
  <si>
    <t>23.03.2023 07:35:02</t>
  </si>
  <si>
    <t>23.03.2023 07:35:04</t>
  </si>
  <si>
    <t>23.03.2023 07:35:05</t>
  </si>
  <si>
    <t>23.03.2023 07:35:07</t>
  </si>
  <si>
    <t>23.03.2023 07:35:08</t>
  </si>
  <si>
    <t>23.03.2023 07:35:10</t>
  </si>
  <si>
    <t>23.03.2023 07:35:11</t>
  </si>
  <si>
    <t>23.03.2023 07:35:13</t>
  </si>
  <si>
    <t>23.03.2023 07:35:14</t>
  </si>
  <si>
    <t>23.03.2023 07:35:26</t>
  </si>
  <si>
    <t>23.03.2023 07:35:27</t>
  </si>
  <si>
    <t>23.03.2023 07:35:29</t>
  </si>
  <si>
    <t>23.03.2023 07:35:32</t>
  </si>
  <si>
    <t>23.03.2023 07:35:33</t>
  </si>
  <si>
    <t>23.03.2023 07:35:35</t>
  </si>
  <si>
    <t>23.03.2023 07:36:24</t>
  </si>
  <si>
    <t>23.03.2023 07:36:26</t>
  </si>
  <si>
    <t>23.03.2023 07:36:27</t>
  </si>
  <si>
    <t>23.03.2023 07:36:29</t>
  </si>
  <si>
    <t>23.03.2023 07:36:30</t>
  </si>
  <si>
    <t>23.03.2023 07:36:32</t>
  </si>
  <si>
    <t>23.03.2023 07:36:33</t>
  </si>
  <si>
    <t>23.03.2023 07:36:50</t>
  </si>
  <si>
    <t>23.03.2023 07:36:51</t>
  </si>
  <si>
    <t>23.03.2023 07:36:53</t>
  </si>
  <si>
    <t>23.03.2023 07:36:54</t>
  </si>
  <si>
    <t>23.03.2023 07:36:56</t>
  </si>
  <si>
    <t>23.03.2023 07:36:57</t>
  </si>
  <si>
    <t>23.03.2023 07:36:59</t>
  </si>
  <si>
    <t>23.03.2023 07:37:00</t>
  </si>
  <si>
    <t>23.03.2023 07:37:02</t>
  </si>
  <si>
    <t>23.03.2023 07:37:05</t>
  </si>
  <si>
    <t>23.03.2023 07:37:06</t>
  </si>
  <si>
    <t>23.03.2023 07:37:08</t>
  </si>
  <si>
    <t>23.03.2023 07:37:09</t>
  </si>
  <si>
    <t>23.03.2023 07:38:09</t>
  </si>
  <si>
    <t>23.03.2023 07:38:11</t>
  </si>
  <si>
    <t>23.03.2023 07:38:12</t>
  </si>
  <si>
    <t>23.03.2023 07:38:14</t>
  </si>
  <si>
    <t>23.03.2023 07:38:15</t>
  </si>
  <si>
    <t>23.03.2023 07:38:17</t>
  </si>
  <si>
    <t>23.03.2023 07:38:38</t>
  </si>
  <si>
    <t>23.03.2023 07:38:39</t>
  </si>
  <si>
    <t>23.03.2023 07:38:41</t>
  </si>
  <si>
    <t>23.03.2023 07:38:45</t>
  </si>
  <si>
    <t>23.03.2023 07:38:47</t>
  </si>
  <si>
    <t>23.03.2023 07:38:48</t>
  </si>
  <si>
    <t>23.03.2023 07:38:50</t>
  </si>
  <si>
    <t>23.03.2023 07:38:51</t>
  </si>
  <si>
    <t>23.03.2023 07:38:53</t>
  </si>
  <si>
    <t>23.03.2023 07:39:17</t>
  </si>
  <si>
    <t>23.03.2023 07:39:18</t>
  </si>
  <si>
    <t>23.03.2023 07:39:21</t>
  </si>
  <si>
    <t>23.03.2023 07:39:23</t>
  </si>
  <si>
    <t>23.03.2023 07:39:24</t>
  </si>
  <si>
    <t>23.03.2023 07:39:27</t>
  </si>
  <si>
    <t>23.03.2023 07:39:59</t>
  </si>
  <si>
    <t>23.03.2023 07:40:02</t>
  </si>
  <si>
    <t>23.03.2023 07:40:15</t>
  </si>
  <si>
    <t>23.03.2023 07:40:17</t>
  </si>
  <si>
    <t>23.03.2023 07:40:18</t>
  </si>
  <si>
    <t>23.03.2023 07:40:20</t>
  </si>
  <si>
    <t>23.03.2023 07:40:21</t>
  </si>
  <si>
    <t>23.03.2023 07:40:23</t>
  </si>
  <si>
    <t>23.03.2023 07:40:24</t>
  </si>
  <si>
    <t>23.03.2023 07:40:27</t>
  </si>
  <si>
    <t>23.03.2023 07:40:32</t>
  </si>
  <si>
    <t>23.03.2023 07:40:33</t>
  </si>
  <si>
    <t>23.03.2023 07:40:36</t>
  </si>
  <si>
    <t>23.03.2023 07:40:38</t>
  </si>
  <si>
    <t>23.03.2023 07:40:39</t>
  </si>
  <si>
    <t>23.03.2023 07:40:41</t>
  </si>
  <si>
    <t>23.03.2023 07:41:09</t>
  </si>
  <si>
    <t>23.03.2023 07:41:11</t>
  </si>
  <si>
    <t>23.03.2023 07:41:12</t>
  </si>
  <si>
    <t>23.03.2023 07:41:14</t>
  </si>
  <si>
    <t>23.03.2023 07:41:15</t>
  </si>
  <si>
    <t>23.03.2023 07:41:17</t>
  </si>
  <si>
    <t>23.03.2023 07:41:18</t>
  </si>
  <si>
    <t>23.03.2023 07:41:30</t>
  </si>
  <si>
    <t>23.03.2023 07:41:32</t>
  </si>
  <si>
    <t>23.03.2023 07:41:33</t>
  </si>
  <si>
    <t>23.03.2023 07:41:35</t>
  </si>
  <si>
    <t>23.03.2023 07:41:36</t>
  </si>
  <si>
    <t>23.03.2023 07:41:39</t>
  </si>
  <si>
    <t>23.03.2023 07:41:41</t>
  </si>
  <si>
    <t>23.03.2023 07:42:44</t>
  </si>
  <si>
    <t>23.03.2023 07:42:45</t>
  </si>
  <si>
    <t>23.03.2023 07:42:47</t>
  </si>
  <si>
    <t>23.03.2023 07:42:48</t>
  </si>
  <si>
    <t>23.03.2023 07:42:50</t>
  </si>
  <si>
    <t>23.03.2023 07:42:51</t>
  </si>
  <si>
    <t>23.03.2023 07:42:53</t>
  </si>
  <si>
    <t>23.03.2023 07:42:54</t>
  </si>
  <si>
    <t>23.03.2023 07:42:56</t>
  </si>
  <si>
    <t>23.03.2023 07:42:57</t>
  </si>
  <si>
    <t>23.03.2023 07:42:59</t>
  </si>
  <si>
    <t>23.03.2023 07:43:00</t>
  </si>
  <si>
    <t>23.03.2023 07:43:02</t>
  </si>
  <si>
    <t>23.03.2023 07:43:03</t>
  </si>
  <si>
    <t>23.03.2023 07:43:15</t>
  </si>
  <si>
    <t>23.03.2023 07:43:17</t>
  </si>
  <si>
    <t>23.03.2023 07:43:18</t>
  </si>
  <si>
    <t>23.03.2023 07:43:20</t>
  </si>
  <si>
    <t>23.03.2023 07:43:21</t>
  </si>
  <si>
    <t>23.03.2023 07:44:18</t>
  </si>
  <si>
    <t>23.03.2023 07:44:19</t>
  </si>
  <si>
    <t>23.03.2023 07:44:22</t>
  </si>
  <si>
    <t>23.03.2023 07:44:24</t>
  </si>
  <si>
    <t>23.03.2023 07:44:25</t>
  </si>
  <si>
    <t>23.03.2023 07:44:27</t>
  </si>
  <si>
    <t>23.03.2023 07:44:28</t>
  </si>
  <si>
    <t>23.03.2023 07:44:30</t>
  </si>
  <si>
    <t>23.03.2023 07:44:31</t>
  </si>
  <si>
    <t>23.03.2023 07:44:33</t>
  </si>
  <si>
    <t>23.03.2023 07:44:34</t>
  </si>
  <si>
    <t>23.03.2023 07:44:36</t>
  </si>
  <si>
    <t>23.03.2023 07:44:45</t>
  </si>
  <si>
    <t>23.03.2023 07:44:46</t>
  </si>
  <si>
    <t>23.03.2023 07:44:48</t>
  </si>
  <si>
    <t>23.03.2023 07:44:49</t>
  </si>
  <si>
    <t>23.03.2023 07:44:52</t>
  </si>
  <si>
    <t>23.03.2023 07:44:54</t>
  </si>
  <si>
    <t>23.03.2023 07:44:55</t>
  </si>
  <si>
    <t>23.03.2023 07:44:57</t>
  </si>
  <si>
    <t>23.03.2023 07:44:58</t>
  </si>
  <si>
    <t>23.03.2023 07:45:00</t>
  </si>
  <si>
    <t>23.03.2023 07:45:01</t>
  </si>
  <si>
    <t>23.03.2023 07:45:03</t>
  </si>
  <si>
    <t>23.03.2023 07:46:48</t>
  </si>
  <si>
    <t>23.03.2023 07:46:49</t>
  </si>
  <si>
    <t>23.03.2023 07:46:51</t>
  </si>
  <si>
    <t>23.03.2023 07:46:54</t>
  </si>
  <si>
    <t>23.03.2023 07:46:55</t>
  </si>
  <si>
    <t>23.03.2023 07:46:57</t>
  </si>
  <si>
    <t>23.03.2023 07:46:58</t>
  </si>
  <si>
    <t>23.03.2023 07:47:00</t>
  </si>
  <si>
    <t>23.03.2023 07:47:01</t>
  </si>
  <si>
    <t>23.03.2023 07:47:03</t>
  </si>
  <si>
    <t>23.03.2023 07:47:04</t>
  </si>
  <si>
    <t>23.03.2023 07:47:28</t>
  </si>
  <si>
    <t>23.03.2023 07:47:30</t>
  </si>
  <si>
    <t>23.03.2023 07:47:31</t>
  </si>
  <si>
    <t>23.03.2023 07:47:34</t>
  </si>
  <si>
    <t>23.03.2023 07:47:35</t>
  </si>
  <si>
    <t>23.03.2023 07:47:37</t>
  </si>
  <si>
    <t>23.03.2023 07:47:38</t>
  </si>
  <si>
    <t>23.03.2023 07:47:40</t>
  </si>
  <si>
    <t>23.03.2023 07:47:41</t>
  </si>
  <si>
    <t>23.03.2023 07:47:43</t>
  </si>
  <si>
    <t>23.03.2023 07:47:44</t>
  </si>
  <si>
    <t>23.03.2023 07:47:46</t>
  </si>
  <si>
    <t>23.03.2023 07:47:47</t>
  </si>
  <si>
    <t>23.03.2023 07:47:49</t>
  </si>
  <si>
    <t>23.03.2023 07:47:50</t>
  </si>
  <si>
    <t>23.03.2023 07:47:52</t>
  </si>
  <si>
    <t>23.03.2023 07:47:53</t>
  </si>
  <si>
    <t>23.03.2023 07:48:02</t>
  </si>
  <si>
    <t>23.03.2023 07:48:04</t>
  </si>
  <si>
    <t>23.03.2023 07:48:05</t>
  </si>
  <si>
    <t>23.03.2023 07:48:07</t>
  </si>
  <si>
    <t>23.03.2023 07:48:08</t>
  </si>
  <si>
    <t>23.03.2023 07:48:11</t>
  </si>
  <si>
    <t>23.03.2023 07:48:13</t>
  </si>
  <si>
    <t>23.03.2023 07:48:59</t>
  </si>
  <si>
    <t>23.03.2023 07:49:01</t>
  </si>
  <si>
    <t>23.03.2023 07:49:02</t>
  </si>
  <si>
    <t>23.03.2023 07:49:04</t>
  </si>
  <si>
    <t>23.03.2023 07:49:05</t>
  </si>
  <si>
    <t>23.03.2023 07:49:07</t>
  </si>
  <si>
    <t>23.03.2023 07:49:08</t>
  </si>
  <si>
    <t>23.03.2023 07:49:10</t>
  </si>
  <si>
    <t>23.03.2023 07:49:11</t>
  </si>
  <si>
    <t>23.03.2023 07:49:13</t>
  </si>
  <si>
    <t>23.03.2023 07:49:14</t>
  </si>
  <si>
    <t>23.03.2023 07:49:16</t>
  </si>
  <si>
    <t>23.03.2023 07:49:37</t>
  </si>
  <si>
    <t>23.03.2023 07:49:38</t>
  </si>
  <si>
    <t>23.03.2023 07:49:40</t>
  </si>
  <si>
    <t>23.03.2023 07:49:41</t>
  </si>
  <si>
    <t>23.03.2023 07:49:43</t>
  </si>
  <si>
    <t>23.03.2023 07:49:44</t>
  </si>
  <si>
    <t>23.03.2023 07:49:46</t>
  </si>
  <si>
    <t>23.03.2023 07:51:04</t>
  </si>
  <si>
    <t>23.03.2023 07:51:05</t>
  </si>
  <si>
    <t>23.03.2023 07:51:07</t>
  </si>
  <si>
    <t>23.03.2023 07:51:10</t>
  </si>
  <si>
    <t>23.03.2023 07:51:11</t>
  </si>
  <si>
    <t>23.03.2023 07:51:13</t>
  </si>
  <si>
    <t>23.03.2023 07:51:14</t>
  </si>
  <si>
    <t>23.03.2023 07:51:20</t>
  </si>
  <si>
    <t>23.03.2023 07:51:22</t>
  </si>
  <si>
    <t>23.03.2023 07:51:23</t>
  </si>
  <si>
    <t>23.03.2023 07:51:26</t>
  </si>
  <si>
    <t>23.03.2023 07:51:28</t>
  </si>
  <si>
    <t>23.03.2023 07:51:29</t>
  </si>
  <si>
    <t>23.03.2023 07:51:31</t>
  </si>
  <si>
    <t>23.03.2023 07:51:32</t>
  </si>
  <si>
    <t>23.03.2023 07:51:34</t>
  </si>
  <si>
    <t>23.03.2023 07:51:35</t>
  </si>
  <si>
    <t>23.03.2023 07:51:37</t>
  </si>
  <si>
    <t>23.03.2023 07:51:38</t>
  </si>
  <si>
    <t>23.03.2023 07:51:44</t>
  </si>
  <si>
    <t>23.03.2023 07:51:45</t>
  </si>
  <si>
    <t>23.03.2023 07:51:47</t>
  </si>
  <si>
    <t>23.03.2023 07:51:51</t>
  </si>
  <si>
    <t>23.03.2023 07:51:53</t>
  </si>
  <si>
    <t>23.03.2023 07:51:54</t>
  </si>
  <si>
    <t>23.03.2023 07:51:56</t>
  </si>
  <si>
    <t>23.03.2023 07:52:41</t>
  </si>
  <si>
    <t>23.03.2023 07:52:42</t>
  </si>
  <si>
    <t>23.03.2023 07:52:44</t>
  </si>
  <si>
    <t>23.03.2023 07:52:45</t>
  </si>
  <si>
    <t>23.03.2023 07:52:47</t>
  </si>
  <si>
    <t>23.03.2023 07:52:48</t>
  </si>
  <si>
    <t>23.03.2023 07:53:02</t>
  </si>
  <si>
    <t>23.03.2023 07:53:03</t>
  </si>
  <si>
    <t>23.03.2023 07:53:05</t>
  </si>
  <si>
    <t>23.03.2023 07:53:06</t>
  </si>
  <si>
    <t>23.03.2023 07:53:08</t>
  </si>
  <si>
    <t>23.03.2023 07:53:09</t>
  </si>
  <si>
    <t>23.03.2023 07:53:11</t>
  </si>
  <si>
    <t>23.03.2023 07:53:14</t>
  </si>
  <si>
    <t>23.03.2023 07:53:38</t>
  </si>
  <si>
    <t>23.03.2023 07:53:39</t>
  </si>
  <si>
    <t>23.03.2023 07:53:41</t>
  </si>
  <si>
    <t>23.03.2023 07:53:42</t>
  </si>
  <si>
    <t>23.03.2023 07:53:44</t>
  </si>
  <si>
    <t>23.03.2023 07:53:45</t>
  </si>
  <si>
    <t>23.03.2023 07:53:47</t>
  </si>
  <si>
    <t>23.03.2023 07:53:48</t>
  </si>
  <si>
    <t>23.03.2023 07:53:50</t>
  </si>
  <si>
    <t>23.03.2023 07:53:53</t>
  </si>
  <si>
    <t>23.03.2023 07:53:54</t>
  </si>
  <si>
    <t>23.03.2023 07:53:55</t>
  </si>
  <si>
    <t>23.03.2023 07:53:57</t>
  </si>
  <si>
    <t>23.03.2023 07:53:58</t>
  </si>
  <si>
    <t>23.03.2023 07:54:00</t>
  </si>
  <si>
    <t>23.03.2023 07:54:01</t>
  </si>
  <si>
    <t>23.03.2023 07:54:04</t>
  </si>
  <si>
    <t>23.03.2023 07:54:57</t>
  </si>
  <si>
    <t>23.03.2023 07:54:58</t>
  </si>
  <si>
    <t>23.03.2023 07:55:00</t>
  </si>
  <si>
    <t>23.03.2023 07:55:01</t>
  </si>
  <si>
    <t>23.03.2023 07:55:03</t>
  </si>
  <si>
    <t>23.03.2023 07:55:04</t>
  </si>
  <si>
    <t>23.03.2023 07:55:06</t>
  </si>
  <si>
    <t>23.03.2023 07:55:25</t>
  </si>
  <si>
    <t>23.03.2023 07:55:27</t>
  </si>
  <si>
    <t>23.03.2023 07:55:28</t>
  </si>
  <si>
    <t>23.03.2023 07:55:30</t>
  </si>
  <si>
    <t>23.03.2023 07:55:31</t>
  </si>
  <si>
    <t>23.03.2023 07:55:33</t>
  </si>
  <si>
    <t>23.03.2023 07:55:34</t>
  </si>
  <si>
    <t>23.03.2023 07:55:36</t>
  </si>
  <si>
    <t>23.03.2023 07:55:37</t>
  </si>
  <si>
    <t>23.03.2023 07:55:45</t>
  </si>
  <si>
    <t>23.03.2023 07:55:46</t>
  </si>
  <si>
    <t>23.03.2023 07:55:48</t>
  </si>
  <si>
    <t>23.03.2023 07:55:49</t>
  </si>
  <si>
    <t>23.03.2023 07:55:51</t>
  </si>
  <si>
    <t>23.03.2023 07:55:52</t>
  </si>
  <si>
    <t>23.03.2023 07:56:56</t>
  </si>
  <si>
    <t>23.03.2023 07:56:58</t>
  </si>
  <si>
    <t>23.03.2023 07:56:59</t>
  </si>
  <si>
    <t>23.03.2023 07:57:01</t>
  </si>
  <si>
    <t>23.03.2023 07:57:02</t>
  </si>
  <si>
    <t>23.03.2023 07:57:04</t>
  </si>
  <si>
    <t>23.03.2023 07:57:52</t>
  </si>
  <si>
    <t>23.03.2023 07:57:53</t>
  </si>
  <si>
    <t>23.03.2023 07:57:55</t>
  </si>
  <si>
    <t>23.03.2023 07:57:56</t>
  </si>
  <si>
    <t>23.03.2023 07:57:58</t>
  </si>
  <si>
    <t>23.03.2023 07:57:59</t>
  </si>
  <si>
    <t>23.03.2023 07:58:17</t>
  </si>
  <si>
    <t>23.03.2023 07:58:19</t>
  </si>
  <si>
    <t>23.03.2023 07:58:20</t>
  </si>
  <si>
    <t>23.03.2023 07:58:22</t>
  </si>
  <si>
    <t>23.03.2023 07:58:23</t>
  </si>
  <si>
    <t>23.03.2023 07:58:25</t>
  </si>
  <si>
    <t>23.03.2023 07:58:26</t>
  </si>
  <si>
    <t>23.03.2023 07:58:28</t>
  </si>
  <si>
    <t>23.03.2023 07:58:29</t>
  </si>
  <si>
    <t>23.03.2023 07:58:31</t>
  </si>
  <si>
    <t>23.03.2023 07:58:37</t>
  </si>
  <si>
    <t>23.03.2023 07:58:38</t>
  </si>
  <si>
    <t>23.03.2023 07:58:40</t>
  </si>
  <si>
    <t>23.03.2023 07:58:41</t>
  </si>
  <si>
    <t>23.03.2023 07:58:43</t>
  </si>
  <si>
    <t>23.03.2023 07:58:44</t>
  </si>
  <si>
    <t>23.03.2023 07:58:46</t>
  </si>
  <si>
    <t>23.03.2023 07:59:44</t>
  </si>
  <si>
    <t>23.03.2023 07:59:47</t>
  </si>
  <si>
    <t>23.03.2023 07:59:50</t>
  </si>
  <si>
    <t>23.03.2023 07:59:52</t>
  </si>
  <si>
    <t>23.03.2023 07:59:53</t>
  </si>
  <si>
    <t>23.03.2023 07:59:55</t>
  </si>
  <si>
    <t>23.03.2023 07:59:56</t>
  </si>
  <si>
    <t>23.03.2023 08:00:10</t>
  </si>
  <si>
    <t>23.03.2023 08:00:11</t>
  </si>
  <si>
    <t>23.03.2023 08:00:13</t>
  </si>
  <si>
    <t>23.03.2023 08:00:14</t>
  </si>
  <si>
    <t>23.03.2023 08:00:16</t>
  </si>
  <si>
    <t>23.03.2023 08:00:17</t>
  </si>
  <si>
    <t>23.03.2023 08:00:19</t>
  </si>
  <si>
    <t>23.03.2023 08:00:20</t>
  </si>
  <si>
    <t>23.03.2023 08:00:28</t>
  </si>
  <si>
    <t>23.03.2023 08:00:29</t>
  </si>
  <si>
    <t>23.03.2023 08:00:31</t>
  </si>
  <si>
    <t>23.03.2023 08:00:32</t>
  </si>
  <si>
    <t>23.03.2023 08:00:34</t>
  </si>
  <si>
    <t>23.03.2023 08:00:35</t>
  </si>
  <si>
    <t>23.03.2023 08:00:37</t>
  </si>
  <si>
    <t>23.03.2023 08:00:38</t>
  </si>
  <si>
    <t>23.03.2023 08:00:40</t>
  </si>
  <si>
    <t>23.03.2023 08:00:41</t>
  </si>
  <si>
    <t>23.03.2023 08:00:43</t>
  </si>
  <si>
    <t>23.03.2023 08:00:44</t>
  </si>
  <si>
    <t>23.03.2023 08:00:46</t>
  </si>
  <si>
    <t>23.03.2023 08:00:47</t>
  </si>
  <si>
    <t>23.03.2023 08:00:49</t>
  </si>
  <si>
    <t>23.03.2023 08:00:50</t>
  </si>
  <si>
    <t>23.03.2023 08:00:52</t>
  </si>
  <si>
    <t>23.03.2023 08:00:55</t>
  </si>
  <si>
    <t>23.03.2023 08:00:56</t>
  </si>
  <si>
    <t>23.03.2023 08:00:58</t>
  </si>
  <si>
    <t>23.03.2023 08:00:59</t>
  </si>
  <si>
    <t>23.03.2023 08:01:01</t>
  </si>
  <si>
    <t>23.03.2023 08:01:02</t>
  </si>
  <si>
    <t>23.03.2023 08:01:11</t>
  </si>
  <si>
    <t>23.03.2023 08:01:14</t>
  </si>
  <si>
    <t>23.03.2023 08:01:16</t>
  </si>
  <si>
    <t>23.03.2023 08:01:17</t>
  </si>
  <si>
    <t>23.03.2023 08:01:19</t>
  </si>
  <si>
    <t>23.03.2023 08:01:44</t>
  </si>
  <si>
    <t>23.03.2023 08:01:46</t>
  </si>
  <si>
    <t>23.03.2023 08:01:47</t>
  </si>
  <si>
    <t>23.03.2023 08:01:50</t>
  </si>
  <si>
    <t>23.03.2023 08:01:52</t>
  </si>
  <si>
    <t>23.03.2023 08:01:53</t>
  </si>
  <si>
    <t>23.03.2023 08:01:55</t>
  </si>
  <si>
    <t>23.03.2023 08:02:41</t>
  </si>
  <si>
    <t>23.03.2023 08:02:43</t>
  </si>
  <si>
    <t>23.03.2023 08:02:44</t>
  </si>
  <si>
    <t>23.03.2023 08:02:46</t>
  </si>
  <si>
    <t>23.03.2023 08:02:47</t>
  </si>
  <si>
    <t>23.03.2023 08:02:49</t>
  </si>
  <si>
    <t>23.03.2023 08:02:59</t>
  </si>
  <si>
    <t>23.03.2023 08:03:01</t>
  </si>
  <si>
    <t>23.03.2023 08:03:02</t>
  </si>
  <si>
    <t>23.03.2023 08:03:04</t>
  </si>
  <si>
    <t>23.03.2023 08:03:05</t>
  </si>
  <si>
    <t>23.03.2023 08:03:07</t>
  </si>
  <si>
    <t>23.03.2023 08:03:08</t>
  </si>
  <si>
    <t>23.03.2023 08:03:22</t>
  </si>
  <si>
    <t>23.03.2023 08:03:23</t>
  </si>
  <si>
    <t>23.03.2023 08:03:25</t>
  </si>
  <si>
    <t>23.03.2023 08:03:26</t>
  </si>
  <si>
    <t>23.03.2023 08:03:28</t>
  </si>
  <si>
    <t>23.03.2023 08:03:29</t>
  </si>
  <si>
    <t>23.03.2023 08:03:31</t>
  </si>
  <si>
    <t>23.03.2023 08:03:32</t>
  </si>
  <si>
    <t>23.03.2023 08:04:44</t>
  </si>
  <si>
    <t>23.03.2023 08:04:46</t>
  </si>
  <si>
    <t>23.03.2023 08:04:47</t>
  </si>
  <si>
    <t>23.03.2023 08:04:49</t>
  </si>
  <si>
    <t>23.03.2023 08:04:50</t>
  </si>
  <si>
    <t>23.03.2023 08:04:52</t>
  </si>
  <si>
    <t>23.03.2023 08:04:53</t>
  </si>
  <si>
    <t>23.03.2023 08:04:55</t>
  </si>
  <si>
    <t>23.03.2023 08:04:56</t>
  </si>
  <si>
    <t>23.03.2023 08:04:58</t>
  </si>
  <si>
    <t>23.03.2023 08:04:59</t>
  </si>
  <si>
    <t>23.03.2023 08:05:01</t>
  </si>
  <si>
    <t>23.03.2023 08:05:13</t>
  </si>
  <si>
    <t>23.03.2023 08:05:14</t>
  </si>
  <si>
    <t>23.03.2023 08:05:17</t>
  </si>
  <si>
    <t>23.03.2023 08:05:19</t>
  </si>
  <si>
    <t>23.03.2023 08:05:32</t>
  </si>
  <si>
    <t>23.03.2023 08:05:34</t>
  </si>
  <si>
    <t>23.03.2023 08:05:35</t>
  </si>
  <si>
    <t>23.03.2023 08:05:37</t>
  </si>
  <si>
    <t>23.03.2023 08:05:38</t>
  </si>
  <si>
    <t>23.03.2023 08:05:40</t>
  </si>
  <si>
    <t>23.03.2023 08:06:14</t>
  </si>
  <si>
    <t>23.03.2023 08:06:16</t>
  </si>
  <si>
    <t>23.03.2023 08:06:17</t>
  </si>
  <si>
    <t>23.03.2023 08:06:58</t>
  </si>
  <si>
    <t>23.03.2023 08:06:59</t>
  </si>
  <si>
    <t>23.03.2023 08:07:01</t>
  </si>
  <si>
    <t>23.03.2023 08:07:02</t>
  </si>
  <si>
    <t>23.03.2023 08:07:04</t>
  </si>
  <si>
    <t>23.03.2023 08:07:52</t>
  </si>
  <si>
    <t>23.03.2023 08:07:55</t>
  </si>
  <si>
    <t>23.03.2023 08:07:58</t>
  </si>
  <si>
    <t>23.03.2023 08:08:01</t>
  </si>
  <si>
    <t>23.03.2023 08:08:02</t>
  </si>
  <si>
    <t>23.03.2023 08:08:04</t>
  </si>
  <si>
    <t>23.03.2023 08:08:05</t>
  </si>
  <si>
    <t>23.03.2023 08:08:08</t>
  </si>
  <si>
    <t>23.03.2023 08:08:10</t>
  </si>
  <si>
    <t>23.03.2023 08:08:11</t>
  </si>
  <si>
    <t>23.03.2023 08:08:13</t>
  </si>
  <si>
    <t>23.03.2023 08:08:14</t>
  </si>
  <si>
    <t>23.03.2023 08:08:16</t>
  </si>
  <si>
    <t>23.03.2023 08:08:17</t>
  </si>
  <si>
    <t>23.03.2023 08:08:19</t>
  </si>
  <si>
    <t>23.03.2023 08:08:20</t>
  </si>
  <si>
    <t>23.03.2023 08:08:22</t>
  </si>
  <si>
    <t>23.03.2023 08:08:23</t>
  </si>
  <si>
    <t>23.03.2023 08:08:25</t>
  </si>
  <si>
    <t>23.03.2023 08:08:26</t>
  </si>
  <si>
    <t>23.03.2023 08:08:30</t>
  </si>
  <si>
    <t>23.03.2023 08:08:32</t>
  </si>
  <si>
    <t>23.03.2023 08:08:33</t>
  </si>
  <si>
    <t>23.03.2023 08:08:35</t>
  </si>
  <si>
    <t>23.03.2023 08:08:39</t>
  </si>
  <si>
    <t>23.03.2023 08:08:47</t>
  </si>
  <si>
    <t>23.03.2023 08:08:48</t>
  </si>
  <si>
    <t>23.03.2023 08:08:50</t>
  </si>
  <si>
    <t>23.03.2023 08:08:51</t>
  </si>
  <si>
    <t>23.03.2023 08:08:53</t>
  </si>
  <si>
    <t>23.03.2023 08:08:54</t>
  </si>
  <si>
    <t>23.03.2023 08:08:56</t>
  </si>
  <si>
    <t>23.03.2023 08:09:02</t>
  </si>
  <si>
    <t>23.03.2023 08:09:05</t>
  </si>
  <si>
    <t>23.03.2023 08:09:06</t>
  </si>
  <si>
    <t>23.03.2023 08:09:08</t>
  </si>
  <si>
    <t>23.03.2023 08:09:09</t>
  </si>
  <si>
    <t>23.03.2023 08:09:11</t>
  </si>
  <si>
    <t>23.03.2023 08:09:12</t>
  </si>
  <si>
    <t>23.03.2023 08:09:14</t>
  </si>
  <si>
    <t>23.03.2023 08:10:14</t>
  </si>
  <si>
    <t>23.03.2023 08:10:15</t>
  </si>
  <si>
    <t>23.03.2023 08:10:17</t>
  </si>
  <si>
    <t>23.03.2023 08:10:18</t>
  </si>
  <si>
    <t>23.03.2023 08:10:20</t>
  </si>
  <si>
    <t>23.03.2023 08:10:21</t>
  </si>
  <si>
    <t>23.03.2023 08:10:24</t>
  </si>
  <si>
    <t>23.03.2023 08:10:27</t>
  </si>
  <si>
    <t>23.03.2023 08:10:29</t>
  </si>
  <si>
    <t>23.03.2023 08:10:30</t>
  </si>
  <si>
    <t>23.03.2023 08:10:32</t>
  </si>
  <si>
    <t>23.03.2023 08:10:33</t>
  </si>
  <si>
    <t>23.03.2023 08:10:35</t>
  </si>
  <si>
    <t>23.03.2023 08:10:36</t>
  </si>
  <si>
    <t>23.03.2023 08:10:38</t>
  </si>
  <si>
    <t>23.03.2023 08:10:53</t>
  </si>
  <si>
    <t>23.03.2023 08:10:54</t>
  </si>
  <si>
    <t>23.03.2023 08:10:56</t>
  </si>
  <si>
    <t>23.03.2023 08:10:59</t>
  </si>
  <si>
    <t>23.03.2023 08:11:00</t>
  </si>
  <si>
    <t>23.03.2023 08:11:02</t>
  </si>
  <si>
    <t>23.03.2023 08:11:14</t>
  </si>
  <si>
    <t>23.03.2023 08:11:15</t>
  </si>
  <si>
    <t>23.03.2023 08:11:17</t>
  </si>
  <si>
    <t>23.03.2023 08:11:18</t>
  </si>
  <si>
    <t>23.03.2023 08:11:20</t>
  </si>
  <si>
    <t>23.03.2023 08:11:21</t>
  </si>
  <si>
    <t>23.03.2023 08:11:23</t>
  </si>
  <si>
    <t>23.03.2023 08:11:44</t>
  </si>
  <si>
    <t>23.03.2023 08:11:45</t>
  </si>
  <si>
    <t>23.03.2023 08:11:47</t>
  </si>
  <si>
    <t>23.03.2023 08:11:48</t>
  </si>
  <si>
    <t>23.03.2023 08:11:50</t>
  </si>
  <si>
    <t>23.03.2023 08:11:51</t>
  </si>
  <si>
    <t>23.03.2023 08:11:53</t>
  </si>
  <si>
    <t>23.03.2023 08:11:54</t>
  </si>
  <si>
    <t>23.03.2023 08:11:56</t>
  </si>
  <si>
    <t>23.03.2023 08:12:30</t>
  </si>
  <si>
    <t>23.03.2023 08:12:32</t>
  </si>
  <si>
    <t>23.03.2023 08:12:35</t>
  </si>
  <si>
    <t>23.03.2023 08:12:36</t>
  </si>
  <si>
    <t>23.03.2023 08:12:38</t>
  </si>
  <si>
    <t>23.03.2023 08:12:39</t>
  </si>
  <si>
    <t>23.03.2023 08:12:41</t>
  </si>
  <si>
    <t>23.03.2023 08:13:30</t>
  </si>
  <si>
    <t>23.03.2023 08:13:35</t>
  </si>
  <si>
    <t>23.03.2023 08:13:47</t>
  </si>
  <si>
    <t>23.03.2023 08:13:48</t>
  </si>
  <si>
    <t>23.03.2023 08:13:50</t>
  </si>
  <si>
    <t>23.03.2023 08:13:51</t>
  </si>
  <si>
    <t>23.03.2023 08:13:53</t>
  </si>
  <si>
    <t>23.03.2023 08:13:54</t>
  </si>
  <si>
    <t>23.03.2023 08:13:56</t>
  </si>
  <si>
    <t>23.03.2023 08:13:57</t>
  </si>
  <si>
    <t>23.03.2023 08:14:12</t>
  </si>
  <si>
    <t>23.03.2023 08:14:14</t>
  </si>
  <si>
    <t>23.03.2023 08:14:15</t>
  </si>
  <si>
    <t>23.03.2023 08:14:17</t>
  </si>
  <si>
    <t>23.03.2023 08:14:18</t>
  </si>
  <si>
    <t>23.03.2023 08:14:20</t>
  </si>
  <si>
    <t>23.03.2023 08:14:21</t>
  </si>
  <si>
    <t>23.03.2023 08:14:23</t>
  </si>
  <si>
    <t>23.03.2023 08:14:24</t>
  </si>
  <si>
    <t>23.03.2023 08:14:26</t>
  </si>
  <si>
    <t>23.03.2023 08:15:02</t>
  </si>
  <si>
    <t>23.03.2023 08:15:03</t>
  </si>
  <si>
    <t>23.03.2023 08:15:05</t>
  </si>
  <si>
    <t>23.03.2023 08:15:06</t>
  </si>
  <si>
    <t>23.03.2023 08:15:08</t>
  </si>
  <si>
    <t>23.03.2023 08:15:09</t>
  </si>
  <si>
    <t>23.03.2023 08:15:11</t>
  </si>
  <si>
    <t>23.03.2023 08:15:12</t>
  </si>
  <si>
    <t>23.03.2023 08:15:14</t>
  </si>
  <si>
    <t>23.03.2023 08:15:15</t>
  </si>
  <si>
    <t>23.03.2023 08:15:21</t>
  </si>
  <si>
    <t>23.03.2023 08:15:23</t>
  </si>
  <si>
    <t>23.03.2023 08:15:24</t>
  </si>
  <si>
    <t>23.03.2023 08:15:26</t>
  </si>
  <si>
    <t>23.03.2023 08:15:29</t>
  </si>
  <si>
    <t>23.03.2023 08:15:30</t>
  </si>
  <si>
    <t>23.03.2023 08:15:32</t>
  </si>
  <si>
    <t>23.03.2023 08:15:33</t>
  </si>
  <si>
    <t>23.03.2023 08:15:35</t>
  </si>
  <si>
    <t>23.03.2023 08:15:36</t>
  </si>
  <si>
    <t>23.03.2023 08:15:38</t>
  </si>
  <si>
    <t>23.03.2023 08:17:17</t>
  </si>
  <si>
    <t>23.03.2023 08:17:18</t>
  </si>
  <si>
    <t>23.03.2023 08:17:20</t>
  </si>
  <si>
    <t>23.03.2023 08:17:21</t>
  </si>
  <si>
    <t>23.03.2023 08:17:23</t>
  </si>
  <si>
    <t>23.03.2023 08:17:24</t>
  </si>
  <si>
    <t>23.03.2023 08:17:26</t>
  </si>
  <si>
    <t>23.03.2023 08:17:27</t>
  </si>
  <si>
    <t>23.03.2023 08:17:29</t>
  </si>
  <si>
    <t>23.03.2023 08:17:30</t>
  </si>
  <si>
    <t>23.03.2023 08:17:33</t>
  </si>
  <si>
    <t>23.03.2023 08:17:35</t>
  </si>
  <si>
    <t>23.03.2023 08:17:36</t>
  </si>
  <si>
    <t>23.03.2023 08:17:38</t>
  </si>
  <si>
    <t>23.03.2023 08:17:39</t>
  </si>
  <si>
    <t>23.03.2023 08:17:41</t>
  </si>
  <si>
    <t>23.03.2023 08:18:30</t>
  </si>
  <si>
    <t>23.03.2023 08:18:32</t>
  </si>
  <si>
    <t>23.03.2023 08:18:33</t>
  </si>
  <si>
    <t>23.03.2023 08:18:36</t>
  </si>
  <si>
    <t>23.03.2023 08:18:38</t>
  </si>
  <si>
    <t>23.03.2023 08:18:41</t>
  </si>
  <si>
    <t>23.03.2023 08:18:42</t>
  </si>
  <si>
    <t>23.03.2023 08:18:44</t>
  </si>
  <si>
    <t>23.03.2023 08:18:45</t>
  </si>
  <si>
    <t>23.03.2023 08:18:47</t>
  </si>
  <si>
    <t>23.03.2023 08:18:48</t>
  </si>
  <si>
    <t>23.03.2023 08:18:50</t>
  </si>
  <si>
    <t>23.03.2023 08:19:12</t>
  </si>
  <si>
    <t>23.03.2023 08:19:14</t>
  </si>
  <si>
    <t>23.03.2023 08:19:15</t>
  </si>
  <si>
    <t>23.03.2023 08:19:17</t>
  </si>
  <si>
    <t>23.03.2023 08:19:18</t>
  </si>
  <si>
    <t>23.03.2023 08:19:27</t>
  </si>
  <si>
    <t>23.03.2023 08:19:29</t>
  </si>
  <si>
    <t>23.03.2023 08:19:30</t>
  </si>
  <si>
    <t>23.03.2023 08:19:32</t>
  </si>
  <si>
    <t>23.03.2023 08:19:33</t>
  </si>
  <si>
    <t>23.03.2023 08:19:35</t>
  </si>
  <si>
    <t>23.03.2023 08:19:36</t>
  </si>
  <si>
    <t>23.03.2023 08:19:50</t>
  </si>
  <si>
    <t>23.03.2023 08:19:51</t>
  </si>
  <si>
    <t>23.03.2023 08:19:53</t>
  </si>
  <si>
    <t>23.03.2023 08:19:56</t>
  </si>
  <si>
    <t>23.03.2023 08:19:57</t>
  </si>
  <si>
    <t>23.03.2023 08:19:59</t>
  </si>
  <si>
    <t>23.03.2023 08:20:02</t>
  </si>
  <si>
    <t>23.03.2023 08:20:26</t>
  </si>
  <si>
    <t>23.03.2023 08:20:27</t>
  </si>
  <si>
    <t>23.03.2023 08:20:29</t>
  </si>
  <si>
    <t>23.03.2023 08:20:30</t>
  </si>
  <si>
    <t>23.03.2023 08:20:32</t>
  </si>
  <si>
    <t>23.03.2023 08:20:33</t>
  </si>
  <si>
    <t>23.03.2023 08:20:35</t>
  </si>
  <si>
    <t>23.03.2023 08:21:05</t>
  </si>
  <si>
    <t>23.03.2023 08:21:06</t>
  </si>
  <si>
    <t>23.03.2023 08:21:08</t>
  </si>
  <si>
    <t>23.03.2023 08:21:09</t>
  </si>
  <si>
    <t>23.03.2023 08:21:12</t>
  </si>
  <si>
    <t>23.03.2023 08:21:16</t>
  </si>
  <si>
    <t>23.03.2023 08:21:18</t>
  </si>
  <si>
    <t>23.03.2023 08:21:19</t>
  </si>
  <si>
    <t>23.03.2023 08:21:21</t>
  </si>
  <si>
    <t>23.03.2023 08:21:22</t>
  </si>
  <si>
    <t>23.03.2023 08:21:24</t>
  </si>
  <si>
    <t>23.03.2023 08:21:25</t>
  </si>
  <si>
    <t>23.03.2023 08:21:31</t>
  </si>
  <si>
    <t>23.03.2023 08:21:33</t>
  </si>
  <si>
    <t>23.03.2023 08:21:34</t>
  </si>
  <si>
    <t>23.03.2023 08:21:51</t>
  </si>
  <si>
    <t>23.03.2023 08:21:52</t>
  </si>
  <si>
    <t>23.03.2023 08:21:54</t>
  </si>
  <si>
    <t>23.03.2023 08:21:55</t>
  </si>
  <si>
    <t>23.03.2023 08:21:57</t>
  </si>
  <si>
    <t>23.03.2023 08:21:58</t>
  </si>
  <si>
    <t>23.03.2023 08:22:00</t>
  </si>
  <si>
    <t>23.03.2023 08:22:01</t>
  </si>
  <si>
    <t>23.03.2023 08:22:03</t>
  </si>
  <si>
    <t>23.03.2023 08:22:57</t>
  </si>
  <si>
    <t>23.03.2023 08:22:58</t>
  </si>
  <si>
    <t>23.03.2023 08:23:00</t>
  </si>
  <si>
    <t>23.03.2023 08:23:04</t>
  </si>
  <si>
    <t>23.03.2023 08:23:06</t>
  </si>
  <si>
    <t>23.03.2023 08:23:09</t>
  </si>
  <si>
    <t>23.03.2023 08:23:25</t>
  </si>
  <si>
    <t>23.03.2023 08:23:27</t>
  </si>
  <si>
    <t>23.03.2023 08:23:30</t>
  </si>
  <si>
    <t>23.03.2023 08:23:31</t>
  </si>
  <si>
    <t>23.03.2023 08:23:33</t>
  </si>
  <si>
    <t>23.03.2023 08:23:34</t>
  </si>
  <si>
    <t>23.03.2023 08:23:40</t>
  </si>
  <si>
    <t>23.03.2023 08:23:42</t>
  </si>
  <si>
    <t>23.03.2023 08:23:43</t>
  </si>
  <si>
    <t>23.03.2023 08:23:45</t>
  </si>
  <si>
    <t>23.03.2023 08:23:46</t>
  </si>
  <si>
    <t>23.03.2023 08:23:48</t>
  </si>
  <si>
    <t>23.03.2023 08:23:49</t>
  </si>
  <si>
    <t>23.03.2023 08:23:51</t>
  </si>
  <si>
    <t>23.03.2023 08:23:52</t>
  </si>
  <si>
    <t>23.03.2023 08:23:54</t>
  </si>
  <si>
    <t>23.03.2023 08:23:55</t>
  </si>
  <si>
    <t>23.03.2023 08:23:57</t>
  </si>
  <si>
    <t>23.03.2023 08:23:58</t>
  </si>
  <si>
    <t>23.03.2023 08:24:00</t>
  </si>
  <si>
    <t>23.03.2023 08:24:33</t>
  </si>
  <si>
    <t>23.03.2023 08:24:34</t>
  </si>
  <si>
    <t>23.03.2023 08:24:36</t>
  </si>
  <si>
    <t>23.03.2023 08:24:37</t>
  </si>
  <si>
    <t>23.03.2023 08:24:39</t>
  </si>
  <si>
    <t>23.03.2023 08:24:40</t>
  </si>
  <si>
    <t>23.03.2023 08:25:03</t>
  </si>
  <si>
    <t>23.03.2023 08:25:04</t>
  </si>
  <si>
    <t>23.03.2023 08:25:05</t>
  </si>
  <si>
    <t>23.03.2023 08:25:07</t>
  </si>
  <si>
    <t>23.03.2023 08:25:08</t>
  </si>
  <si>
    <t>23.03.2023 08:25:10</t>
  </si>
  <si>
    <t>23.03.2023 08:25:11</t>
  </si>
  <si>
    <t>23.03.2023 08:25:13</t>
  </si>
  <si>
    <t>23.03.2023 08:25:14</t>
  </si>
  <si>
    <t>23.03.2023 08:25:25</t>
  </si>
  <si>
    <t>23.03.2023 08:25:26</t>
  </si>
  <si>
    <t>23.03.2023 08:25:28</t>
  </si>
  <si>
    <t>23.03.2023 08:25:29</t>
  </si>
  <si>
    <t>23.03.2023 08:25:31</t>
  </si>
  <si>
    <t>23.03.2023 08:25:32</t>
  </si>
  <si>
    <t>23.03.2023 08:25:34</t>
  </si>
  <si>
    <t>23.03.2023 08:25:35</t>
  </si>
  <si>
    <t>23.03.2023 08:26:14</t>
  </si>
  <si>
    <t>23.03.2023 08:26:16</t>
  </si>
  <si>
    <t>23.03.2023 08:26:20</t>
  </si>
  <si>
    <t>23.03.2023 08:26:22</t>
  </si>
  <si>
    <t>23.03.2023 08:26:23</t>
  </si>
  <si>
    <t>23.03.2023 08:26:26</t>
  </si>
  <si>
    <t>23.03.2023 08:26:28</t>
  </si>
  <si>
    <t>23.03.2023 08:26:29</t>
  </si>
  <si>
    <t>23.03.2023 08:26:31</t>
  </si>
  <si>
    <t>23.03.2023 08:26:32</t>
  </si>
  <si>
    <t>23.03.2023 08:26:34</t>
  </si>
  <si>
    <t>23.03.2023 08:26:35</t>
  </si>
  <si>
    <t>23.03.2023 08:26:37</t>
  </si>
  <si>
    <t>23.03.2023 08:26:40</t>
  </si>
  <si>
    <t>23.03.2023 08:26:50</t>
  </si>
  <si>
    <t>23.03.2023 08:26:52</t>
  </si>
  <si>
    <t>23.03.2023 08:26:53</t>
  </si>
  <si>
    <t>23.03.2023 08:26:55</t>
  </si>
  <si>
    <t>23.03.2023 08:27:08</t>
  </si>
  <si>
    <t>23.03.2023 08:27:10</t>
  </si>
  <si>
    <t>23.03.2023 08:27:11</t>
  </si>
  <si>
    <t>23.03.2023 08:27:14</t>
  </si>
  <si>
    <t>23.03.2023 08:27:16</t>
  </si>
  <si>
    <t>23.03.2023 08:27:17</t>
  </si>
  <si>
    <t>23.03.2023 08:27:19</t>
  </si>
  <si>
    <t>23.03.2023 08:27:44</t>
  </si>
  <si>
    <t>23.03.2023 08:27:49</t>
  </si>
  <si>
    <t>23.03.2023 08:27:50</t>
  </si>
  <si>
    <t>23.03.2023 08:27:52</t>
  </si>
  <si>
    <t>23.03.2023 08:27:55</t>
  </si>
  <si>
    <t>23.03.2023 08:27:56</t>
  </si>
  <si>
    <t>23.03.2023 08:28:08</t>
  </si>
  <si>
    <t>23.03.2023 08:28:11</t>
  </si>
  <si>
    <t>23.03.2023 08:28:13</t>
  </si>
  <si>
    <t>23.03.2023 08:28:14</t>
  </si>
  <si>
    <t>23.03.2023 08:28:16</t>
  </si>
  <si>
    <t>23.03.2023 08:28:49</t>
  </si>
  <si>
    <t>23.03.2023 08:28:50</t>
  </si>
  <si>
    <t>23.03.2023 08:28:52</t>
  </si>
  <si>
    <t>23.03.2023 08:28:53</t>
  </si>
  <si>
    <t>23.03.2023 08:28:55</t>
  </si>
  <si>
    <t>23.03.2023 08:28:56</t>
  </si>
  <si>
    <t>23.03.2023 08:28:58</t>
  </si>
  <si>
    <t>23.03.2023 08:29:35</t>
  </si>
  <si>
    <t>23.03.2023 08:29:38</t>
  </si>
  <si>
    <t>23.03.2023 08:29:40</t>
  </si>
  <si>
    <t>23.03.2023 08:29:41</t>
  </si>
  <si>
    <t>23.03.2023 08:29:44</t>
  </si>
  <si>
    <t>23.03.2023 08:29:46</t>
  </si>
  <si>
    <t>23.03.2023 08:29:47</t>
  </si>
  <si>
    <t>23.03.2023 08:29:49</t>
  </si>
  <si>
    <t>23.03.2023 08:29:52</t>
  </si>
  <si>
    <t>23.03.2023 08:29:53</t>
  </si>
  <si>
    <t>23.03.2023 08:29:55</t>
  </si>
  <si>
    <t>23.03.2023 08:29:56</t>
  </si>
  <si>
    <t>23.03.2023 08:29:58</t>
  </si>
  <si>
    <t>23.03.2023 08:29:59</t>
  </si>
  <si>
    <t>23.03.2023 08:30:01</t>
  </si>
  <si>
    <t>23.03.2023 08:30:02</t>
  </si>
  <si>
    <t>23.03.2023 08:30:04</t>
  </si>
  <si>
    <t>23.03.2023 08:30:50</t>
  </si>
  <si>
    <t>23.03.2023 08:30:52</t>
  </si>
  <si>
    <t>23.03.2023 08:30:53</t>
  </si>
  <si>
    <t>23.03.2023 08:30:56</t>
  </si>
  <si>
    <t>23.03.2023 08:30:58</t>
  </si>
  <si>
    <t>23.03.2023 08:30:59</t>
  </si>
  <si>
    <t>23.03.2023 08:31:01</t>
  </si>
  <si>
    <t>23.03.2023 08:31:25</t>
  </si>
  <si>
    <t>23.03.2023 08:31:26</t>
  </si>
  <si>
    <t>23.03.2023 08:31:28</t>
  </si>
  <si>
    <t>23.03.2023 08:31:29</t>
  </si>
  <si>
    <t>23.03.2023 08:31:31</t>
  </si>
  <si>
    <t>23.03.2023 08:31:32</t>
  </si>
  <si>
    <t>23.03.2023 08:31:34</t>
  </si>
  <si>
    <t>23.03.2023 08:31:37</t>
  </si>
  <si>
    <t>23.03.2023 08:31:38</t>
  </si>
  <si>
    <t>23.03.2023 08:31:56</t>
  </si>
  <si>
    <t>23.03.2023 08:31:58</t>
  </si>
  <si>
    <t>23.03.2023 08:31:59</t>
  </si>
  <si>
    <t>23.03.2023 08:32:01</t>
  </si>
  <si>
    <t>23.03.2023 08:32:02</t>
  </si>
  <si>
    <t>23.03.2023 08:32:04</t>
  </si>
  <si>
    <t>23.03.2023 08:32:05</t>
  </si>
  <si>
    <t>23.03.2023 08:32:07</t>
  </si>
  <si>
    <t>23.03.2023 08:32:08</t>
  </si>
  <si>
    <t>23.03.2023 08:32:10</t>
  </si>
  <si>
    <t>23.03.2023 08:32:11</t>
  </si>
  <si>
    <t>23.03.2023 08:32:25</t>
  </si>
  <si>
    <t>23.03.2023 08:32:26</t>
  </si>
  <si>
    <t>23.03.2023 08:32:28</t>
  </si>
  <si>
    <t>23.03.2023 08:32:29</t>
  </si>
  <si>
    <t>23.03.2023 08:32:31</t>
  </si>
  <si>
    <t>23.03.2023 08:32:32</t>
  </si>
  <si>
    <t>23.03.2023 08:32:34</t>
  </si>
  <si>
    <t>23.03.2023 08:32:35</t>
  </si>
  <si>
    <t>23.03.2023 08:32:37</t>
  </si>
  <si>
    <t>23.03.2023 08:32:38</t>
  </si>
  <si>
    <t>23.03.2023 08:32:40</t>
  </si>
  <si>
    <t>23.03.2023 08:32:41</t>
  </si>
  <si>
    <t>23.03.2023 08:32:43</t>
  </si>
  <si>
    <t>23.03.2023 08:34:58</t>
  </si>
  <si>
    <t>23.03.2023 08:34:59</t>
  </si>
  <si>
    <t>23.03.2023 08:35:01</t>
  </si>
  <si>
    <t>23.03.2023 08:35:02</t>
  </si>
  <si>
    <t>23.03.2023 08:35:04</t>
  </si>
  <si>
    <t>23.03.2023 08:35:05</t>
  </si>
  <si>
    <t>23.03.2023 08:35:59</t>
  </si>
  <si>
    <t>23.03.2023 08:36:01</t>
  </si>
  <si>
    <t>23.03.2023 08:36:02</t>
  </si>
  <si>
    <t>23.03.2023 08:36:05</t>
  </si>
  <si>
    <t>23.03.2023 08:36:06</t>
  </si>
  <si>
    <t>23.03.2023 08:36:09</t>
  </si>
  <si>
    <t>23.03.2023 08:36:12</t>
  </si>
  <si>
    <t>23.03.2023 08:36:41</t>
  </si>
  <si>
    <t>23.03.2023 08:36:42</t>
  </si>
  <si>
    <t>23.03.2023 08:36:44</t>
  </si>
  <si>
    <t>23.03.2023 08:37:53</t>
  </si>
  <si>
    <t>23.03.2023 08:37:54</t>
  </si>
  <si>
    <t>23.03.2023 08:37:56</t>
  </si>
  <si>
    <t>23.03.2023 08:38:05</t>
  </si>
  <si>
    <t>23.03.2023 08:38:08</t>
  </si>
  <si>
    <t>23.03.2023 08:38:09</t>
  </si>
  <si>
    <t>23.03.2023 08:38:11</t>
  </si>
  <si>
    <t>23.03.2023 08:38:12</t>
  </si>
  <si>
    <t>23.03.2023 08:38:14</t>
  </si>
  <si>
    <t>23.03.2023 08:38:15</t>
  </si>
  <si>
    <t>23.03.2023 08:38:17</t>
  </si>
  <si>
    <t>23.03.2023 08:38:21</t>
  </si>
  <si>
    <t>23.03.2023 08:38:26</t>
  </si>
  <si>
    <t>23.03.2023 08:39:12</t>
  </si>
  <si>
    <t>23.03.2023 08:39:14</t>
  </si>
  <si>
    <t>23.03.2023 08:39:15</t>
  </si>
  <si>
    <t>23.03.2023 08:39:17</t>
  </si>
  <si>
    <t>23.03.2023 08:39:18</t>
  </si>
  <si>
    <t>23.03.2023 08:39:20</t>
  </si>
  <si>
    <t>23.03.2023 08:39:21</t>
  </si>
  <si>
    <t>23.03.2023 08:39:23</t>
  </si>
  <si>
    <t>23.03.2023 08:39:39</t>
  </si>
  <si>
    <t>23.03.2023 08:39:41</t>
  </si>
  <si>
    <t>23.03.2023 08:39:42</t>
  </si>
  <si>
    <t>23.03.2023 08:39:45</t>
  </si>
  <si>
    <t>23.03.2023 08:39:47</t>
  </si>
  <si>
    <t>23.03.2023 08:39:48</t>
  </si>
  <si>
    <t>23.03.2023 08:39:50</t>
  </si>
  <si>
    <t>23.03.2023 08:39:51</t>
  </si>
  <si>
    <t>23.03.2023 08:39:53</t>
  </si>
  <si>
    <t>23.03.2023 08:39:54</t>
  </si>
  <si>
    <t>23.03.2023 08:39:56</t>
  </si>
  <si>
    <t>23.03.2023 08:39:57</t>
  </si>
  <si>
    <t>23.03.2023 08:41:05</t>
  </si>
  <si>
    <t>23.03.2023 08:41:06</t>
  </si>
  <si>
    <t>23.03.2023 08:41:08</t>
  </si>
  <si>
    <t>23.03.2023 08:41:09</t>
  </si>
  <si>
    <t>23.03.2023 08:41:11</t>
  </si>
  <si>
    <t>23.03.2023 08:41:12</t>
  </si>
  <si>
    <t>23.03.2023 08:41:14</t>
  </si>
  <si>
    <t>23.03.2023 08:41:15</t>
  </si>
  <si>
    <t>23.03.2023 08:41:17</t>
  </si>
  <si>
    <t>23.03.2023 08:41:56</t>
  </si>
  <si>
    <t>23.03.2023 08:41:57</t>
  </si>
  <si>
    <t>23.03.2023 08:41:59</t>
  </si>
  <si>
    <t>23.03.2023 08:42:00</t>
  </si>
  <si>
    <t>23.03.2023 08:42:02</t>
  </si>
  <si>
    <t>23.03.2023 08:42:03</t>
  </si>
  <si>
    <t>23.03.2023 08:42:05</t>
  </si>
  <si>
    <t>23.03.2023 08:42:06</t>
  </si>
  <si>
    <t>23.03.2023 08:42:08</t>
  </si>
  <si>
    <t>23.03.2023 08:42:09</t>
  </si>
  <si>
    <t>23.03.2023 08:42:11</t>
  </si>
  <si>
    <t>23.03.2023 08:42:15</t>
  </si>
  <si>
    <t>23.03.2023 08:42:17</t>
  </si>
  <si>
    <t>23.03.2023 08:42:20</t>
  </si>
  <si>
    <t>23.03.2023 08:42:23</t>
  </si>
  <si>
    <t>23.03.2023 08:42:24</t>
  </si>
  <si>
    <t>23.03.2023 08:42:36</t>
  </si>
  <si>
    <t>23.03.2023 08:42:37</t>
  </si>
  <si>
    <t>23.03.2023 08:42:39</t>
  </si>
  <si>
    <t>23.03.2023 08:42:40</t>
  </si>
  <si>
    <t>23.03.2023 08:42:42</t>
  </si>
  <si>
    <t>23.03.2023 08:42:43</t>
  </si>
  <si>
    <t>23.03.2023 08:42:45</t>
  </si>
  <si>
    <t>23.03.2023 08:42:46</t>
  </si>
  <si>
    <t>23.03.2023 08:42:48</t>
  </si>
  <si>
    <t>23.03.2023 08:42:49</t>
  </si>
  <si>
    <t>23.03.2023 08:42:54</t>
  </si>
  <si>
    <t>23.03.2023 08:43:18</t>
  </si>
  <si>
    <t>23.03.2023 08:43:19</t>
  </si>
  <si>
    <t>23.03.2023 08:43:22</t>
  </si>
  <si>
    <t>23.03.2023 08:43:24</t>
  </si>
  <si>
    <t>23.03.2023 08:43:25</t>
  </si>
  <si>
    <t>23.03.2023 08:44:09</t>
  </si>
  <si>
    <t>23.03.2023 08:44:10</t>
  </si>
  <si>
    <t>23.03.2023 08:44:12</t>
  </si>
  <si>
    <t>23.03.2023 08:44:13</t>
  </si>
  <si>
    <t>23.03.2023 08:44:15</t>
  </si>
  <si>
    <t>23.03.2023 08:44:16</t>
  </si>
  <si>
    <t>23.03.2023 08:44:18</t>
  </si>
  <si>
    <t>23.03.2023 08:44:19</t>
  </si>
  <si>
    <t>23.03.2023 08:44:21</t>
  </si>
  <si>
    <t>23.03.2023 08:44:24</t>
  </si>
  <si>
    <t>23.03.2023 08:44:25</t>
  </si>
  <si>
    <t>23.03.2023 08:44:28</t>
  </si>
  <si>
    <t>23.03.2023 08:44:30</t>
  </si>
  <si>
    <t>23.03.2023 08:44:31</t>
  </si>
  <si>
    <t>23.03.2023 08:44:33</t>
  </si>
  <si>
    <t>23.03.2023 08:44:34</t>
  </si>
  <si>
    <t>23.03.2023 08:44:36</t>
  </si>
  <si>
    <t>23.03.2023 08:44:37</t>
  </si>
  <si>
    <t>23.03.2023 08:44:39</t>
  </si>
  <si>
    <t>23.03.2023 08:44:40</t>
  </si>
  <si>
    <t>23.03.2023 08:44:42</t>
  </si>
  <si>
    <t>23.03.2023 08:44:43</t>
  </si>
  <si>
    <t>23.03.2023 08:44:45</t>
  </si>
  <si>
    <t>23.03.2023 08:45:04</t>
  </si>
  <si>
    <t>23.03.2023 08:45:06</t>
  </si>
  <si>
    <t>23.03.2023 08:45:07</t>
  </si>
  <si>
    <t>23.03.2023 08:45:19</t>
  </si>
  <si>
    <t>23.03.2023 08:45:21</t>
  </si>
  <si>
    <t>23.03.2023 08:45:22</t>
  </si>
  <si>
    <t>23.03.2023 08:45:24</t>
  </si>
  <si>
    <t>23.03.2023 08:45:27</t>
  </si>
  <si>
    <t>23.03.2023 08:45:28</t>
  </si>
  <si>
    <t>23.03.2023 08:45:30</t>
  </si>
  <si>
    <t>23.03.2023 08:45:42</t>
  </si>
  <si>
    <t>23.03.2023 08:45:43</t>
  </si>
  <si>
    <t>23.03.2023 08:45:45</t>
  </si>
  <si>
    <t>23.03.2023 08:45:46</t>
  </si>
  <si>
    <t>23.03.2023 08:45:48</t>
  </si>
  <si>
    <t>23.03.2023 08:45:49</t>
  </si>
  <si>
    <t>23.03.2023 08:46:12</t>
  </si>
  <si>
    <t>23.03.2023 08:46:13</t>
  </si>
  <si>
    <t>23.03.2023 08:46:15</t>
  </si>
  <si>
    <t>23.03.2023 08:46:16</t>
  </si>
  <si>
    <t>23.03.2023 08:46:18</t>
  </si>
  <si>
    <t>23.03.2023 08:46:19</t>
  </si>
  <si>
    <t>23.03.2023 08:46:21</t>
  </si>
  <si>
    <t>23.03.2023 08:46:22</t>
  </si>
  <si>
    <t>23.03.2023 08:46:24</t>
  </si>
  <si>
    <t>23.03.2023 08:46:25</t>
  </si>
  <si>
    <t>23.03.2023 08:46:52</t>
  </si>
  <si>
    <t>23.03.2023 08:46:57</t>
  </si>
  <si>
    <t>23.03.2023 08:46:58</t>
  </si>
  <si>
    <t>23.03.2023 08:47:00</t>
  </si>
  <si>
    <t>23.03.2023 08:47:01</t>
  </si>
  <si>
    <t>23.03.2023 08:47:03</t>
  </si>
  <si>
    <t>23.03.2023 08:47:06</t>
  </si>
  <si>
    <t>23.03.2023 08:47:07</t>
  </si>
  <si>
    <t>23.03.2023 08:47:09</t>
  </si>
  <si>
    <t>23.03.2023 08:47:10</t>
  </si>
  <si>
    <t>23.03.2023 08:47:12</t>
  </si>
  <si>
    <t>23.03.2023 08:47:13</t>
  </si>
  <si>
    <t>23.03.2023 08:47:15</t>
  </si>
  <si>
    <t>23.03.2023 08:48:58</t>
  </si>
  <si>
    <t>23.03.2023 08:49:00</t>
  </si>
  <si>
    <t>23.03.2023 08:49:01</t>
  </si>
  <si>
    <t>23.03.2023 08:49:03</t>
  </si>
  <si>
    <t>23.03.2023 08:49:04</t>
  </si>
  <si>
    <t>23.03.2023 08:49:06</t>
  </si>
  <si>
    <t>23.03.2023 08:49:07</t>
  </si>
  <si>
    <t>23.03.2023 08:49:09</t>
  </si>
  <si>
    <t>23.03.2023 08:49:10</t>
  </si>
  <si>
    <t>23.03.2023 08:49:12</t>
  </si>
  <si>
    <t>23.03.2023 08:49:24</t>
  </si>
  <si>
    <t>23.03.2023 08:49:25</t>
  </si>
  <si>
    <t>23.03.2023 08:49:27</t>
  </si>
  <si>
    <t>23.03.2023 08:49:28</t>
  </si>
  <si>
    <t>23.03.2023 08:49:31</t>
  </si>
  <si>
    <t>23.03.2023 08:49:33</t>
  </si>
  <si>
    <t>23.03.2023 08:49:34</t>
  </si>
  <si>
    <t>23.03.2023 08:49:36</t>
  </si>
  <si>
    <t>23.03.2023 08:49:37</t>
  </si>
  <si>
    <t>23.03.2023 08:49:39</t>
  </si>
  <si>
    <t>23.03.2023 08:49:40</t>
  </si>
  <si>
    <t>23.03.2023 08:49:42</t>
  </si>
  <si>
    <t>23.03.2023 08:49:43</t>
  </si>
  <si>
    <t>23.03.2023 08:51:39</t>
  </si>
  <si>
    <t>23.03.2023 08:51:40</t>
  </si>
  <si>
    <t>23.03.2023 08:51:42</t>
  </si>
  <si>
    <t>23.03.2023 08:51:43</t>
  </si>
  <si>
    <t>23.03.2023 08:51:45</t>
  </si>
  <si>
    <t>23.03.2023 08:51:48</t>
  </si>
  <si>
    <t>23.03.2023 08:51:49</t>
  </si>
  <si>
    <t>23.03.2023 08:53:27</t>
  </si>
  <si>
    <t>23.03.2023 08:53:28</t>
  </si>
  <si>
    <t>23.03.2023 08:53:30</t>
  </si>
  <si>
    <t>23.03.2023 08:53:31</t>
  </si>
  <si>
    <t>23.03.2023 08:53:33</t>
  </si>
  <si>
    <t>23.03.2023 08:53:34</t>
  </si>
  <si>
    <t>23.03.2023 08:53:36</t>
  </si>
  <si>
    <t>23.03.2023 08:53:37</t>
  </si>
  <si>
    <t>23.03.2023 08:54:45</t>
  </si>
  <si>
    <t>23.03.2023 08:54:46</t>
  </si>
  <si>
    <t>23.03.2023 08:54:48</t>
  </si>
  <si>
    <t>23.03.2023 08:54:49</t>
  </si>
  <si>
    <t>23.03.2023 08:54:51</t>
  </si>
  <si>
    <t>23.03.2023 08:54:52</t>
  </si>
  <si>
    <t>23.03.2023 08:54:57</t>
  </si>
  <si>
    <t>23.03.2023 08:54:58</t>
  </si>
  <si>
    <t>23.03.2023 08:55:00</t>
  </si>
  <si>
    <t>23.03.2023 08:55:01</t>
  </si>
  <si>
    <t>23.03.2023 08:55:03</t>
  </si>
  <si>
    <t>23.03.2023 08:55:04</t>
  </si>
  <si>
    <t>23.03.2023 08:55:06</t>
  </si>
  <si>
    <t>23.03.2023 08:55:07</t>
  </si>
  <si>
    <t>23.03.2023 08:55:09</t>
  </si>
  <si>
    <t>23.03.2023 08:55:10</t>
  </si>
  <si>
    <t>23.03.2023 08:55:12</t>
  </si>
  <si>
    <t>23.03.2023 08:55:24</t>
  </si>
  <si>
    <t>23.03.2023 08:55:25</t>
  </si>
  <si>
    <t>23.03.2023 08:55:27</t>
  </si>
  <si>
    <t>23.03.2023 08:55:28</t>
  </si>
  <si>
    <t>23.03.2023 08:55:30</t>
  </si>
  <si>
    <t>23.03.2023 08:55:31</t>
  </si>
  <si>
    <t>23.03.2023 08:55:33</t>
  </si>
  <si>
    <t>23.03.2023 08:55:36</t>
  </si>
  <si>
    <t>23.03.2023 08:55:39</t>
  </si>
  <si>
    <t>23.03.2023 08:55:54</t>
  </si>
  <si>
    <t>23.03.2023 08:55:55</t>
  </si>
  <si>
    <t>23.03.2023 08:55:57</t>
  </si>
  <si>
    <t>23.03.2023 08:55:58</t>
  </si>
  <si>
    <t>23.03.2023 08:56:00</t>
  </si>
  <si>
    <t>23.03.2023 08:56:03</t>
  </si>
  <si>
    <t>23.03.2023 08:56:04</t>
  </si>
  <si>
    <t>23.03.2023 08:56:17</t>
  </si>
  <si>
    <t>23.03.2023 08:56:20</t>
  </si>
  <si>
    <t>23.03.2023 08:56:25</t>
  </si>
  <si>
    <t>23.03.2023 08:56:26</t>
  </si>
  <si>
    <t>23.03.2023 08:56:28</t>
  </si>
  <si>
    <t>23.03.2023 08:56:38</t>
  </si>
  <si>
    <t>23.03.2023 08:56:40</t>
  </si>
  <si>
    <t>23.03.2023 08:56:41</t>
  </si>
  <si>
    <t>23.03.2023 08:56:43</t>
  </si>
  <si>
    <t>23.03.2023 08:56:46</t>
  </si>
  <si>
    <t>23.03.2023 08:56:50</t>
  </si>
  <si>
    <t>23.03.2023 08:56:59</t>
  </si>
  <si>
    <t>23.03.2023 08:57:01</t>
  </si>
  <si>
    <t>23.03.2023 08:57:02</t>
  </si>
  <si>
    <t>23.03.2023 08:57:04</t>
  </si>
  <si>
    <t>23.03.2023 08:57:05</t>
  </si>
  <si>
    <t>23.03.2023 08:57:07</t>
  </si>
  <si>
    <t>23.03.2023 08:57:08</t>
  </si>
  <si>
    <t>23.03.2023 08:57:10</t>
  </si>
  <si>
    <t>23.03.2023 08:57:11</t>
  </si>
  <si>
    <t>23.03.2023 08:57:13</t>
  </si>
  <si>
    <t>23.03.2023 08:57:14</t>
  </si>
  <si>
    <t>23.03.2023 08:57:16</t>
  </si>
  <si>
    <t>23.03.2023 08:57:17</t>
  </si>
  <si>
    <t>23.03.2023 08:57:19</t>
  </si>
  <si>
    <t>23.03.2023 08:57:29</t>
  </si>
  <si>
    <t>23.03.2023 08:57:31</t>
  </si>
  <si>
    <t>23.03.2023 08:57:32</t>
  </si>
  <si>
    <t>23.03.2023 08:57:34</t>
  </si>
  <si>
    <t>23.03.2023 08:57:35</t>
  </si>
  <si>
    <t>23.03.2023 08:57:37</t>
  </si>
  <si>
    <t>23.03.2023 08:57:38</t>
  </si>
  <si>
    <t>23.03.2023 08:57:40</t>
  </si>
  <si>
    <t>23.03.2023 08:57:50</t>
  </si>
  <si>
    <t>23.03.2023 08:57:52</t>
  </si>
  <si>
    <t>23.03.2023 08:57:53</t>
  </si>
  <si>
    <t>23.03.2023 08:57:56</t>
  </si>
  <si>
    <t>23.03.2023 08:58:01</t>
  </si>
  <si>
    <t>23.03.2023 08:58:02</t>
  </si>
  <si>
    <t>23.03.2023 08:58:04</t>
  </si>
  <si>
    <t>23.03.2023 08:58:05</t>
  </si>
  <si>
    <t>23.03.2023 08:58:07</t>
  </si>
  <si>
    <t>23.03.2023 08:58:08</t>
  </si>
  <si>
    <t>23.03.2023 08:58:10</t>
  </si>
  <si>
    <t>23.03.2023 08:58:11</t>
  </si>
  <si>
    <t>23.03.2023 09:00:05</t>
  </si>
  <si>
    <t>23.03.2023 09:00:07</t>
  </si>
  <si>
    <t>23.03.2023 09:00:08</t>
  </si>
  <si>
    <t>23.03.2023 09:00:10</t>
  </si>
  <si>
    <t>23.03.2023 09:00:11</t>
  </si>
  <si>
    <t>23.03.2023 09:00:13</t>
  </si>
  <si>
    <t>23.03.2023 09:00:17</t>
  </si>
  <si>
    <t>23.03.2023 09:00:19</t>
  </si>
  <si>
    <t>23.03.2023 09:00:20</t>
  </si>
  <si>
    <t>23.03.2023 09:00:22</t>
  </si>
  <si>
    <t>23.03.2023 09:00:23</t>
  </si>
  <si>
    <t>23.03.2023 09:00:25</t>
  </si>
  <si>
    <t>23.03.2023 09:01:11</t>
  </si>
  <si>
    <t>23.03.2023 09:01:13</t>
  </si>
  <si>
    <t>23.03.2023 09:01:16</t>
  </si>
  <si>
    <t>23.03.2023 09:01:17</t>
  </si>
  <si>
    <t>23.03.2023 09:01:19</t>
  </si>
  <si>
    <t>23.03.2023 09:01:22</t>
  </si>
  <si>
    <t>23.03.2023 09:03:07</t>
  </si>
  <si>
    <t>23.03.2023 09:03:08</t>
  </si>
  <si>
    <t>23.03.2023 09:03:11</t>
  </si>
  <si>
    <t>23.03.2023 09:03:13</t>
  </si>
  <si>
    <t>23.03.2023 09:03:14</t>
  </si>
  <si>
    <t>23.03.2023 09:03:16</t>
  </si>
  <si>
    <t>23.03.2023 09:03:25</t>
  </si>
  <si>
    <t>23.03.2023 09:03:26</t>
  </si>
  <si>
    <t>23.03.2023 09:03:28</t>
  </si>
  <si>
    <t>23.03.2023 09:03:29</t>
  </si>
  <si>
    <t>23.03.2023 09:03:31</t>
  </si>
  <si>
    <t>23.03.2023 09:03:32</t>
  </si>
  <si>
    <t>23.03.2023 09:03:34</t>
  </si>
  <si>
    <t>23.03.2023 09:03:35</t>
  </si>
  <si>
    <t>23.03.2023 09:03:37</t>
  </si>
  <si>
    <t>23.03.2023 09:03:38</t>
  </si>
  <si>
    <t>23.03.2023 09:03:40</t>
  </si>
  <si>
    <t>23.03.2023 09:04:28</t>
  </si>
  <si>
    <t>23.03.2023 09:04:29</t>
  </si>
  <si>
    <t>23.03.2023 09:04:31</t>
  </si>
  <si>
    <t>23.03.2023 09:04:34</t>
  </si>
  <si>
    <t>23.03.2023 09:04:35</t>
  </si>
  <si>
    <t>23.03.2023 09:04:37</t>
  </si>
  <si>
    <t>23.03.2023 09:04:38</t>
  </si>
  <si>
    <t>23.03.2023 09:04:58</t>
  </si>
  <si>
    <t>23.03.2023 09:05:01</t>
  </si>
  <si>
    <t>23.03.2023 09:05:02</t>
  </si>
  <si>
    <t>23.03.2023 09:05:05</t>
  </si>
  <si>
    <t>23.03.2023 09:05:07</t>
  </si>
  <si>
    <t>23.03.2023 09:05:08</t>
  </si>
  <si>
    <t>23.03.2023 09:05:10</t>
  </si>
  <si>
    <t>23.03.2023 09:05:11</t>
  </si>
  <si>
    <t>23.03.2023 09:05:16</t>
  </si>
  <si>
    <t>23.03.2023 09:05:58</t>
  </si>
  <si>
    <t>23.03.2023 09:05:59</t>
  </si>
  <si>
    <t>23.03.2023 09:06:01</t>
  </si>
  <si>
    <t>23.03.2023 09:06:02</t>
  </si>
  <si>
    <t>23.03.2023 09:06:04</t>
  </si>
  <si>
    <t>23.03.2023 09:06:05</t>
  </si>
  <si>
    <t>23.03.2023 09:06:07</t>
  </si>
  <si>
    <t>23.03.2023 09:06:08</t>
  </si>
  <si>
    <t>23.03.2023 09:06:17</t>
  </si>
  <si>
    <t>23.03.2023 09:06:19</t>
  </si>
  <si>
    <t>23.03.2023 09:06:20</t>
  </si>
  <si>
    <t>23.03.2023 09:06:22</t>
  </si>
  <si>
    <t>23.03.2023 09:06:23</t>
  </si>
  <si>
    <t>23.03.2023 09:06:25</t>
  </si>
  <si>
    <t>23.03.2023 09:06:26</t>
  </si>
  <si>
    <t>23.03.2023 09:06:28</t>
  </si>
  <si>
    <t>23.03.2023 09:06:29</t>
  </si>
  <si>
    <t>23.03.2023 09:06:43</t>
  </si>
  <si>
    <t>23.03.2023 09:06:44</t>
  </si>
  <si>
    <t>23.03.2023 09:06:46</t>
  </si>
  <si>
    <t>23.03.2023 09:06:47</t>
  </si>
  <si>
    <t>23.03.2023 09:06:49</t>
  </si>
  <si>
    <t>23.03.2023 09:06:50</t>
  </si>
  <si>
    <t>23.03.2023 09:06:52</t>
  </si>
  <si>
    <t>23.03.2023 09:06:55</t>
  </si>
  <si>
    <t>23.03.2023 09:07:56</t>
  </si>
  <si>
    <t>23.03.2023 09:07:57</t>
  </si>
  <si>
    <t>23.03.2023 09:07:59</t>
  </si>
  <si>
    <t>23.03.2023 09:08:00</t>
  </si>
  <si>
    <t>23.03.2023 09:08:02</t>
  </si>
  <si>
    <t>23.03.2023 09:08:03</t>
  </si>
  <si>
    <t>23.03.2023 09:08:05</t>
  </si>
  <si>
    <t>23.03.2023 09:11:06</t>
  </si>
  <si>
    <t>23.03.2023 09:11:08</t>
  </si>
  <si>
    <t>23.03.2023 09:11:09</t>
  </si>
  <si>
    <t>23.03.2023 09:11:11</t>
  </si>
  <si>
    <t>23.03.2023 09:11:12</t>
  </si>
  <si>
    <t>23.03.2023 09:11:14</t>
  </si>
  <si>
    <t>23.03.2023 09:11:15</t>
  </si>
  <si>
    <t>23.03.2023 09:11:36</t>
  </si>
  <si>
    <t>23.03.2023 09:11:38</t>
  </si>
  <si>
    <t>23.03.2023 09:11:39</t>
  </si>
  <si>
    <t>23.03.2023 09:11:41</t>
  </si>
  <si>
    <t>23.03.2023 09:11:42</t>
  </si>
  <si>
    <t>23.03.2023 09:11:44</t>
  </si>
  <si>
    <t>23.03.2023 09:11:45</t>
  </si>
  <si>
    <t>23.03.2023 09:11:47</t>
  </si>
  <si>
    <t>23.03.2023 09:11:48</t>
  </si>
  <si>
    <t>23.03.2023 09:11:50</t>
  </si>
  <si>
    <t>23.03.2023 09:12:29</t>
  </si>
  <si>
    <t>23.03.2023 09:12:30</t>
  </si>
  <si>
    <t>23.03.2023 09:12:32</t>
  </si>
  <si>
    <t>23.03.2023 09:12:33</t>
  </si>
  <si>
    <t>23.03.2023 09:12:35</t>
  </si>
  <si>
    <t>23.03.2023 09:12:36</t>
  </si>
  <si>
    <t>23.03.2023 09:12:38</t>
  </si>
  <si>
    <t>23.03.2023 09:12:51</t>
  </si>
  <si>
    <t>23.03.2023 09:12:53</t>
  </si>
  <si>
    <t>23.03.2023 09:12:54</t>
  </si>
  <si>
    <t>23.03.2023 09:12:56</t>
  </si>
  <si>
    <t>23.03.2023 09:12:57</t>
  </si>
  <si>
    <t>23.03.2023 09:12:59</t>
  </si>
  <si>
    <t>23.03.2023 09:13:00</t>
  </si>
  <si>
    <t>23.03.2023 09:13:02</t>
  </si>
  <si>
    <t>23.03.2023 09:13:03</t>
  </si>
  <si>
    <t>23.03.2023 09:13:05</t>
  </si>
  <si>
    <t>23.03.2023 09:13:09</t>
  </si>
  <si>
    <t>23.03.2023 09:13:11</t>
  </si>
  <si>
    <t>23.03.2023 09:13:12</t>
  </si>
  <si>
    <t>23.03.2023 09:13:17</t>
  </si>
  <si>
    <t>23.03.2023 09:13:18</t>
  </si>
  <si>
    <t>23.03.2023 09:13:20</t>
  </si>
  <si>
    <t>23.03.2023 09:13:21</t>
  </si>
  <si>
    <t>23.03.2023 09:13:23</t>
  </si>
  <si>
    <t>23.03.2023 09:13:24</t>
  </si>
  <si>
    <t>23.03.2023 09:15:03</t>
  </si>
  <si>
    <t>23.03.2023 09:15:05</t>
  </si>
  <si>
    <t>23.03.2023 09:15:11</t>
  </si>
  <si>
    <t>23.03.2023 09:15:12</t>
  </si>
  <si>
    <t>23.03.2023 09:15:14</t>
  </si>
  <si>
    <t>23.03.2023 09:15:15</t>
  </si>
  <si>
    <t>23.03.2023 09:15:17</t>
  </si>
  <si>
    <t>23.03.2023 09:15:18</t>
  </si>
  <si>
    <t>23.03.2023 09:15:20</t>
  </si>
  <si>
    <t>23.03.2023 09:15:21</t>
  </si>
  <si>
    <t>23.03.2023 09:15:23</t>
  </si>
  <si>
    <t>23.03.2023 09:15:24</t>
  </si>
  <si>
    <t>23.03.2023 09:15:30</t>
  </si>
  <si>
    <t>23.03.2023 09:15:33</t>
  </si>
  <si>
    <t>23.03.2023 09:15:35</t>
  </si>
  <si>
    <t>23.03.2023 09:15:36</t>
  </si>
  <si>
    <t>23.03.2023 09:15:38</t>
  </si>
  <si>
    <t>23.03.2023 09:15:42</t>
  </si>
  <si>
    <t>23.03.2023 09:15:44</t>
  </si>
  <si>
    <t>23.03.2023 09:15:56</t>
  </si>
  <si>
    <t>23.03.2023 09:15:57</t>
  </si>
  <si>
    <t>23.03.2023 09:16:03</t>
  </si>
  <si>
    <t>23.03.2023 09:16:05</t>
  </si>
  <si>
    <t>23.03.2023 09:16:06</t>
  </si>
  <si>
    <t>23.03.2023 09:16:08</t>
  </si>
  <si>
    <t>23.03.2023 09:16:09</t>
  </si>
  <si>
    <t>23.03.2023 09:17:33</t>
  </si>
  <si>
    <t>23.03.2023 09:17:35</t>
  </si>
  <si>
    <t>23.03.2023 09:17:36</t>
  </si>
  <si>
    <t>23.03.2023 09:17:38</t>
  </si>
  <si>
    <t>23.03.2023 09:17:39</t>
  </si>
  <si>
    <t>23.03.2023 09:17:41</t>
  </si>
  <si>
    <t>23.03.2023 09:17:42</t>
  </si>
  <si>
    <t>23.03.2023 09:18:03</t>
  </si>
  <si>
    <t>23.03.2023 09:18:05</t>
  </si>
  <si>
    <t>23.03.2023 09:18:06</t>
  </si>
  <si>
    <t>23.03.2023 09:18:08</t>
  </si>
  <si>
    <t>23.03.2023 09:18:09</t>
  </si>
  <si>
    <t>23.03.2023 09:18:11</t>
  </si>
  <si>
    <t>23.03.2023 09:18:12</t>
  </si>
  <si>
    <t>23.03.2023 09:18:15</t>
  </si>
  <si>
    <t>23.03.2023 09:19:47</t>
  </si>
  <si>
    <t>23.03.2023 09:19:48</t>
  </si>
  <si>
    <t>23.03.2023 09:19:50</t>
  </si>
  <si>
    <t>23.03.2023 09:19:51</t>
  </si>
  <si>
    <t>23.03.2023 09:19:53</t>
  </si>
  <si>
    <t>23.03.2023 09:19:54</t>
  </si>
  <si>
    <t>23.03.2023 09:19:56</t>
  </si>
  <si>
    <t>23.03.2023 09:19:57</t>
  </si>
  <si>
    <t>23.03.2023 09:20:08</t>
  </si>
  <si>
    <t>23.03.2023 09:20:09</t>
  </si>
  <si>
    <t>23.03.2023 09:20:11</t>
  </si>
  <si>
    <t>23.03.2023 09:20:12</t>
  </si>
  <si>
    <t>23.03.2023 09:20:14</t>
  </si>
  <si>
    <t>23.03.2023 09:20:15</t>
  </si>
  <si>
    <t>23.03.2023 09:20:20</t>
  </si>
  <si>
    <t>23.03.2023 09:20:21</t>
  </si>
  <si>
    <t>23.03.2023 09:20:23</t>
  </si>
  <si>
    <t>23.03.2023 09:20:26</t>
  </si>
  <si>
    <t>23.03.2023 09:20:27</t>
  </si>
  <si>
    <t>23.03.2023 09:20:29</t>
  </si>
  <si>
    <t>23.03.2023 09:20:30</t>
  </si>
  <si>
    <t>23.03.2023 09:23:23</t>
  </si>
  <si>
    <t>23.03.2023 09:23:27</t>
  </si>
  <si>
    <t>23.03.2023 09:23:29</t>
  </si>
  <si>
    <t>23.03.2023 09:23:30</t>
  </si>
  <si>
    <t>23.03.2023 09:23:32</t>
  </si>
  <si>
    <t>23.03.2023 09:23:35</t>
  </si>
  <si>
    <t>23.03.2023 09:23:36</t>
  </si>
  <si>
    <t>23.03.2023 09:23:38</t>
  </si>
  <si>
    <t>23.03.2023 09:23:39</t>
  </si>
  <si>
    <t>23.03.2023 09:23:41</t>
  </si>
  <si>
    <t>23.03.2023 09:23:44</t>
  </si>
  <si>
    <t>23.03.2023 09:24:48</t>
  </si>
  <si>
    <t>23.03.2023 09:24:50</t>
  </si>
  <si>
    <t>23.03.2023 09:24:51</t>
  </si>
  <si>
    <t>23.03.2023 09:25:36</t>
  </si>
  <si>
    <t>23.03.2023 09:25:38</t>
  </si>
  <si>
    <t>23.03.2023 09:25:39</t>
  </si>
  <si>
    <t>23.03.2023 09:25:41</t>
  </si>
  <si>
    <t>23.03.2023 09:25:42</t>
  </si>
  <si>
    <t>23.03.2023 09:25:44</t>
  </si>
  <si>
    <t>23.03.2023 09:25:47</t>
  </si>
  <si>
    <t>23.03.2023 09:26:29</t>
  </si>
  <si>
    <t>23.03.2023 09:26:30</t>
  </si>
  <si>
    <t>23.03.2023 09:26:32</t>
  </si>
  <si>
    <t>23.03.2023 09:26:33</t>
  </si>
  <si>
    <t>23.03.2023 09:26:35</t>
  </si>
  <si>
    <t>23.03.2023 09:26:36</t>
  </si>
  <si>
    <t>23.03.2023 09:27:00</t>
  </si>
  <si>
    <t>23.03.2023 09:27:03</t>
  </si>
  <si>
    <t>23.03.2023 09:27:26</t>
  </si>
  <si>
    <t>23.03.2023 09:27:27</t>
  </si>
  <si>
    <t>23.03.2023 09:27:29</t>
  </si>
  <si>
    <t>23.03.2023 09:27:30</t>
  </si>
  <si>
    <t>23.03.2023 09:27:32</t>
  </si>
  <si>
    <t>23.03.2023 09:27:33</t>
  </si>
  <si>
    <t>23.03.2023 09:27:35</t>
  </si>
  <si>
    <t>23.03.2023 09:27:53</t>
  </si>
  <si>
    <t>23.03.2023 09:27:54</t>
  </si>
  <si>
    <t>23.03.2023 09:27:56</t>
  </si>
  <si>
    <t>23.03.2023 09:28:03</t>
  </si>
  <si>
    <t>23.03.2023 09:28:05</t>
  </si>
  <si>
    <t>23.03.2023 09:28:06</t>
  </si>
  <si>
    <t>23.03.2023 09:28:08</t>
  </si>
  <si>
    <t>23.03.2023 09:28:09</t>
  </si>
  <si>
    <t>23.03.2023 09:28:11</t>
  </si>
  <si>
    <t>23.03.2023 09:31:29</t>
  </si>
  <si>
    <t>23.03.2023 09:31:30</t>
  </si>
  <si>
    <t>23.03.2023 09:31:32</t>
  </si>
  <si>
    <t>23.03.2023 09:31:33</t>
  </si>
  <si>
    <t>23.03.2023 09:31:35</t>
  </si>
  <si>
    <t>23.03.2023 09:31:36</t>
  </si>
  <si>
    <t>23.03.2023 09:31:39</t>
  </si>
  <si>
    <t>23.03.2023 09:32:45</t>
  </si>
  <si>
    <t>23.03.2023 09:32:47</t>
  </si>
  <si>
    <t>23.03.2023 09:32:48</t>
  </si>
  <si>
    <t>23.03.2023 09:32:50</t>
  </si>
  <si>
    <t>23.03.2023 09:32:51</t>
  </si>
  <si>
    <t>23.03.2023 09:32:53</t>
  </si>
  <si>
    <t>23.03.2023 09:33:06</t>
  </si>
  <si>
    <t>23.03.2023 09:33:08</t>
  </si>
  <si>
    <t>23.03.2023 09:33:09</t>
  </si>
  <si>
    <t>23.03.2023 09:33:11</t>
  </si>
  <si>
    <t>23.03.2023 09:33:12</t>
  </si>
  <si>
    <t>23.03.2023 09:33:15</t>
  </si>
  <si>
    <t>23.03.2023 09:33:17</t>
  </si>
  <si>
    <t>23.03.2023 09:33:18</t>
  </si>
  <si>
    <t>23.03.2023 09:33:30</t>
  </si>
  <si>
    <t>23.03.2023 09:33:32</t>
  </si>
  <si>
    <t>23.03.2023 09:33:33</t>
  </si>
  <si>
    <t>23.03.2023 09:33:35</t>
  </si>
  <si>
    <t>23.03.2023 09:33:36</t>
  </si>
  <si>
    <t>23.03.2023 09:33:38</t>
  </si>
  <si>
    <t>23.03.2023 09:33:39</t>
  </si>
  <si>
    <t>23.03.2023 09:34:32</t>
  </si>
  <si>
    <t>23.03.2023 09:34:33</t>
  </si>
  <si>
    <t>23.03.2023 09:34:35</t>
  </si>
  <si>
    <t>23.03.2023 09:34:36</t>
  </si>
  <si>
    <t>23.03.2023 09:34:38</t>
  </si>
  <si>
    <t>23.03.2023 09:34:39</t>
  </si>
  <si>
    <t>23.03.2023 09:34:41</t>
  </si>
  <si>
    <t>23.03.2023 09:34:42</t>
  </si>
  <si>
    <t>23.03.2023 09:34:44</t>
  </si>
  <si>
    <t>23.03.2023 09:34:47</t>
  </si>
  <si>
    <t>23.03.2023 09:34:48</t>
  </si>
  <si>
    <t>23.03.2023 09:34:50</t>
  </si>
  <si>
    <t>23.03.2023 09:35:00</t>
  </si>
  <si>
    <t>23.03.2023 09:35:01</t>
  </si>
  <si>
    <t>23.03.2023 09:35:03</t>
  </si>
  <si>
    <t>23.03.2023 09:35:04</t>
  </si>
  <si>
    <t>23.03.2023 09:35:06</t>
  </si>
  <si>
    <t>23.03.2023 09:35:07</t>
  </si>
  <si>
    <t>23.03.2023 09:35:09</t>
  </si>
  <si>
    <t>23.03.2023 09:35:10</t>
  </si>
  <si>
    <t>23.03.2023 09:35:12</t>
  </si>
  <si>
    <t>23.03.2023 09:35:13</t>
  </si>
  <si>
    <t>23.03.2023 09:35:19</t>
  </si>
  <si>
    <t>23.03.2023 09:35:21</t>
  </si>
  <si>
    <t>23.03.2023 09:35:22</t>
  </si>
  <si>
    <t>23.03.2023 09:35:24</t>
  </si>
  <si>
    <t>23.03.2023 09:35:25</t>
  </si>
  <si>
    <t>23.03.2023 09:35:27</t>
  </si>
  <si>
    <t>23.03.2023 09:35:28</t>
  </si>
  <si>
    <t>23.03.2023 09:35:30</t>
  </si>
  <si>
    <t>23.03.2023 09:35:31</t>
  </si>
  <si>
    <t>23.03.2023 09:35:33</t>
  </si>
  <si>
    <t>23.03.2023 09:35:34</t>
  </si>
  <si>
    <t>23.03.2023 09:35:39</t>
  </si>
  <si>
    <t>23.03.2023 09:35:40</t>
  </si>
  <si>
    <t>23.03.2023 09:35:52</t>
  </si>
  <si>
    <t>23.03.2023 09:35:54</t>
  </si>
  <si>
    <t>23.03.2023 09:35:55</t>
  </si>
  <si>
    <t>23.03.2023 09:35:57</t>
  </si>
  <si>
    <t>23.03.2023 09:35:58</t>
  </si>
  <si>
    <t>23.03.2023 09:36:00</t>
  </si>
  <si>
    <t>23.03.2023 09:36:01</t>
  </si>
  <si>
    <t>23.03.2023 09:36:03</t>
  </si>
  <si>
    <t>23.03.2023 09:36:10</t>
  </si>
  <si>
    <t>23.03.2023 09:36:12</t>
  </si>
  <si>
    <t>23.03.2023 09:36:13</t>
  </si>
  <si>
    <t>23.03.2023 09:36:15</t>
  </si>
  <si>
    <t>23.03.2023 09:36:16</t>
  </si>
  <si>
    <t>23.03.2023 09:36:18</t>
  </si>
  <si>
    <t>23.03.2023 09:36:19</t>
  </si>
  <si>
    <t>23.03.2023 09:36:21</t>
  </si>
  <si>
    <t>23.03.2023 09:36:22</t>
  </si>
  <si>
    <t>23.03.2023 09:36:45</t>
  </si>
  <si>
    <t>23.03.2023 09:36:46</t>
  </si>
  <si>
    <t>23.03.2023 09:36:48</t>
  </si>
  <si>
    <t>23.03.2023 09:36:49</t>
  </si>
  <si>
    <t>23.03.2023 09:36:51</t>
  </si>
  <si>
    <t>23.03.2023 09:36:52</t>
  </si>
  <si>
    <t>23.03.2023 09:36:54</t>
  </si>
  <si>
    <t>23.03.2023 09:36:55</t>
  </si>
  <si>
    <t>23.03.2023 09:36:57</t>
  </si>
  <si>
    <t>23.03.2023 09:37:34</t>
  </si>
  <si>
    <t>23.03.2023 09:37:36</t>
  </si>
  <si>
    <t>23.03.2023 09:37:37</t>
  </si>
  <si>
    <t>23.03.2023 09:37:39</t>
  </si>
  <si>
    <t>23.03.2023 09:37:40</t>
  </si>
  <si>
    <t>23.03.2023 09:37:42</t>
  </si>
  <si>
    <t>23.03.2023 09:37:43</t>
  </si>
  <si>
    <t>23.03.2023 09:37:46</t>
  </si>
  <si>
    <t>23.03.2023 09:37:48</t>
  </si>
  <si>
    <t>23.03.2023 09:37:49</t>
  </si>
  <si>
    <t>23.03.2023 09:37:51</t>
  </si>
  <si>
    <t>23.03.2023 09:37:52</t>
  </si>
  <si>
    <t>23.03.2023 09:37:54</t>
  </si>
  <si>
    <t>23.03.2023 09:38:08</t>
  </si>
  <si>
    <t>23.03.2023 09:38:10</t>
  </si>
  <si>
    <t>23.03.2023 09:38:11</t>
  </si>
  <si>
    <t>23.03.2023 09:38:13</t>
  </si>
  <si>
    <t>23.03.2023 09:38:14</t>
  </si>
  <si>
    <t>23.03.2023 09:38:16</t>
  </si>
  <si>
    <t>23.03.2023 09:38:17</t>
  </si>
  <si>
    <t>23.03.2023 09:38:19</t>
  </si>
  <si>
    <t>23.03.2023 09:38:20</t>
  </si>
  <si>
    <t>23.03.2023 09:38:55</t>
  </si>
  <si>
    <t>23.03.2023 09:38:56</t>
  </si>
  <si>
    <t>23.03.2023 09:38:58</t>
  </si>
  <si>
    <t>23.03.2023 09:38:59</t>
  </si>
  <si>
    <t>23.03.2023 09:39:01</t>
  </si>
  <si>
    <t>23.03.2023 09:39:13</t>
  </si>
  <si>
    <t>23.03.2023 09:39:14</t>
  </si>
  <si>
    <t>23.03.2023 09:39:16</t>
  </si>
  <si>
    <t>23.03.2023 09:39:17</t>
  </si>
  <si>
    <t>23.03.2023 09:39:19</t>
  </si>
  <si>
    <t>23.03.2023 09:39:20</t>
  </si>
  <si>
    <t>23.03.2023 09:39:22</t>
  </si>
  <si>
    <t>23.03.2023 09:40:55</t>
  </si>
  <si>
    <t>23.03.2023 09:40:56</t>
  </si>
  <si>
    <t>23.03.2023 09:40:58</t>
  </si>
  <si>
    <t>23.03.2023 09:40:59</t>
  </si>
  <si>
    <t>23.03.2023 09:41:01</t>
  </si>
  <si>
    <t>23.03.2023 09:41:02</t>
  </si>
  <si>
    <t>23.03.2023 09:44:38</t>
  </si>
  <si>
    <t>23.03.2023 09:44:40</t>
  </si>
  <si>
    <t>23.03.2023 09:44:41</t>
  </si>
  <si>
    <t>23.03.2023 09:44:43</t>
  </si>
  <si>
    <t>23.03.2023 09:44:44</t>
  </si>
  <si>
    <t>23.03.2023 09:44:46</t>
  </si>
  <si>
    <t>23.03.2023 09:44:47</t>
  </si>
  <si>
    <t>23.03.2023 09:44:49</t>
  </si>
  <si>
    <t>23.03.2023 09:45:17</t>
  </si>
  <si>
    <t>23.03.2023 09:45:19</t>
  </si>
  <si>
    <t>23.03.2023 09:45:20</t>
  </si>
  <si>
    <t>23.03.2023 09:45:22</t>
  </si>
  <si>
    <t>23.03.2023 09:45:23</t>
  </si>
  <si>
    <t>23.03.2023 09:45:25</t>
  </si>
  <si>
    <t>23.03.2023 09:45:26</t>
  </si>
  <si>
    <t>23.03.2023 09:45:28</t>
  </si>
  <si>
    <t>23.03.2023 09:45:29</t>
  </si>
  <si>
    <t>23.03.2023 09:45:31</t>
  </si>
  <si>
    <t>23.03.2023 09:45:32</t>
  </si>
  <si>
    <t>23.03.2023 09:45:55</t>
  </si>
  <si>
    <t>23.03.2023 09:45:56</t>
  </si>
  <si>
    <t>23.03.2023 09:45:58</t>
  </si>
  <si>
    <t>23.03.2023 09:45:59</t>
  </si>
  <si>
    <t>23.03.2023 09:46:01</t>
  </si>
  <si>
    <t>23.03.2023 09:46:02</t>
  </si>
  <si>
    <t>23.03.2023 09:46:04</t>
  </si>
  <si>
    <t>23.03.2023 09:46:05</t>
  </si>
  <si>
    <t>23.03.2023 09:46:07</t>
  </si>
  <si>
    <t>23.03.2023 09:46:08</t>
  </si>
  <si>
    <t>23.03.2023 09:46:40</t>
  </si>
  <si>
    <t>23.03.2023 09:46:41</t>
  </si>
  <si>
    <t>23.03.2023 09:46:43</t>
  </si>
  <si>
    <t>23.03.2023 09:46:44</t>
  </si>
  <si>
    <t>23.03.2023 09:46:46</t>
  </si>
  <si>
    <t>23.03.2023 09:46:47</t>
  </si>
  <si>
    <t>23.03.2023 09:46:49</t>
  </si>
  <si>
    <t>23.03.2023 09:47:53</t>
  </si>
  <si>
    <t>23.03.2023 09:47:55</t>
  </si>
  <si>
    <t>23.03.2023 09:47:56</t>
  </si>
  <si>
    <t>23.03.2023 09:47:59</t>
  </si>
  <si>
    <t>23.03.2023 09:48:01</t>
  </si>
  <si>
    <t>23.03.2023 09:48:02</t>
  </si>
  <si>
    <t>23.03.2023 09:48:04</t>
  </si>
  <si>
    <t>23.03.2023 09:48:05</t>
  </si>
  <si>
    <t>23.03.2023 09:48:28</t>
  </si>
  <si>
    <t>23.03.2023 09:48:29</t>
  </si>
  <si>
    <t>23.03.2023 09:48:31</t>
  </si>
  <si>
    <t>23.03.2023 09:48:32</t>
  </si>
  <si>
    <t>23.03.2023 09:48:34</t>
  </si>
  <si>
    <t>23.03.2023 09:48:37</t>
  </si>
  <si>
    <t>23.03.2023 09:49:22</t>
  </si>
  <si>
    <t>23.03.2023 09:49:23</t>
  </si>
  <si>
    <t>23.03.2023 09:49:25</t>
  </si>
  <si>
    <t>23.03.2023 09:49:26</t>
  </si>
  <si>
    <t>23.03.2023 09:49:28</t>
  </si>
  <si>
    <t>23.03.2023 09:49:29</t>
  </si>
  <si>
    <t>23.03.2023 09:49:31</t>
  </si>
  <si>
    <t>23.03.2023 09:50:04</t>
  </si>
  <si>
    <t>23.03.2023 09:50:05</t>
  </si>
  <si>
    <t>23.03.2023 09:50:08</t>
  </si>
  <si>
    <t>23.03.2023 09:50:10</t>
  </si>
  <si>
    <t>23.03.2023 09:50:11</t>
  </si>
  <si>
    <t>23.03.2023 09:50:14</t>
  </si>
  <si>
    <t>23.03.2023 09:50:16</t>
  </si>
  <si>
    <t>23.03.2023 09:50:20</t>
  </si>
  <si>
    <t>23.03.2023 09:50:22</t>
  </si>
  <si>
    <t>23.03.2023 09:50:23</t>
  </si>
  <si>
    <t>23.03.2023 09:50:25</t>
  </si>
  <si>
    <t>23.03.2023 09:50:26</t>
  </si>
  <si>
    <t>23.03.2023 09:50:28</t>
  </si>
  <si>
    <t>23.03.2023 09:50:29</t>
  </si>
  <si>
    <t>23.03.2023 09:50:32</t>
  </si>
  <si>
    <t>23.03.2023 09:50:40</t>
  </si>
  <si>
    <t>23.03.2023 09:50:41</t>
  </si>
  <si>
    <t>23.03.2023 09:50:43</t>
  </si>
  <si>
    <t>23.03.2023 09:50:44</t>
  </si>
  <si>
    <t>23.03.2023 09:50:46</t>
  </si>
  <si>
    <t>23.03.2023 09:50:47</t>
  </si>
  <si>
    <t>23.03.2023 09:50:49</t>
  </si>
  <si>
    <t>23.03.2023 09:50:50</t>
  </si>
  <si>
    <t>23.03.2023 09:50:52</t>
  </si>
  <si>
    <t>23.03.2023 09:50:53</t>
  </si>
  <si>
    <t>23.03.2023 09:50:55</t>
  </si>
  <si>
    <t>23.03.2023 09:50:56</t>
  </si>
  <si>
    <t>23.03.2023 09:51:05</t>
  </si>
  <si>
    <t>23.03.2023 09:51:07</t>
  </si>
  <si>
    <t>23.03.2023 09:51:08</t>
  </si>
  <si>
    <t>23.03.2023 09:51:10</t>
  </si>
  <si>
    <t>23.03.2023 09:51:11</t>
  </si>
  <si>
    <t>23.03.2023 09:51:13</t>
  </si>
  <si>
    <t>23.03.2023 09:51:14</t>
  </si>
  <si>
    <t>23.03.2023 09:51:23</t>
  </si>
  <si>
    <t>23.03.2023 09:51:25</t>
  </si>
  <si>
    <t>23.03.2023 09:51:26</t>
  </si>
  <si>
    <t>23.03.2023 09:51:28</t>
  </si>
  <si>
    <t>23.03.2023 09:51:29</t>
  </si>
  <si>
    <t>23.03.2023 09:51:31</t>
  </si>
  <si>
    <t>23.03.2023 09:51:49</t>
  </si>
  <si>
    <t>23.03.2023 09:51:50</t>
  </si>
  <si>
    <t>23.03.2023 09:51:52</t>
  </si>
  <si>
    <t>23.03.2023 09:51:53</t>
  </si>
  <si>
    <t>23.03.2023 09:51:55</t>
  </si>
  <si>
    <t>23.03.2023 09:51:56</t>
  </si>
  <si>
    <t>23.03.2023 09:52:41</t>
  </si>
  <si>
    <t>23.03.2023 09:52:43</t>
  </si>
  <si>
    <t>23.03.2023 09:52:44</t>
  </si>
  <si>
    <t>23.03.2023 09:52:46</t>
  </si>
  <si>
    <t>23.03.2023 09:52:47</t>
  </si>
  <si>
    <t>23.03.2023 09:52:49</t>
  </si>
  <si>
    <t>23.03.2023 09:52:50</t>
  </si>
  <si>
    <t>23.03.2023 09:52:52</t>
  </si>
  <si>
    <t>23.03.2023 09:53:10</t>
  </si>
  <si>
    <t>23.03.2023 09:53:11</t>
  </si>
  <si>
    <t>23.03.2023 09:53:13</t>
  </si>
  <si>
    <t>23.03.2023 09:53:16</t>
  </si>
  <si>
    <t>23.03.2023 09:53:17</t>
  </si>
  <si>
    <t>23.03.2023 09:53:19</t>
  </si>
  <si>
    <t>23.03.2023 09:53:20</t>
  </si>
  <si>
    <t>23.03.2023 09:53:22</t>
  </si>
  <si>
    <t>23.03.2023 09:53:23</t>
  </si>
  <si>
    <t>23.03.2023 09:53:25</t>
  </si>
  <si>
    <t>23.03.2023 09:53:26</t>
  </si>
  <si>
    <t>23.03.2023 09:53:28</t>
  </si>
  <si>
    <t>23.03.2023 09:54:22</t>
  </si>
  <si>
    <t>23.03.2023 09:54:23</t>
  </si>
  <si>
    <t>23.03.2023 09:54:25</t>
  </si>
  <si>
    <t>23.03.2023 09:54:26</t>
  </si>
  <si>
    <t>23.03.2023 09:54:28</t>
  </si>
  <si>
    <t>23.03.2023 09:55:16</t>
  </si>
  <si>
    <t>23.03.2023 09:55:17</t>
  </si>
  <si>
    <t>23.03.2023 09:55:19</t>
  </si>
  <si>
    <t>23.03.2023 09:55:20</t>
  </si>
  <si>
    <t>23.03.2023 09:55:22</t>
  </si>
  <si>
    <t>23.03.2023 09:55:26</t>
  </si>
  <si>
    <t>23.03.2023 09:55:50</t>
  </si>
  <si>
    <t>23.03.2023 09:55:52</t>
  </si>
  <si>
    <t>23.03.2023 09:55:53</t>
  </si>
  <si>
    <t>23.03.2023 09:55:55</t>
  </si>
  <si>
    <t>23.03.2023 09:55:56</t>
  </si>
  <si>
    <t>23.03.2023 09:55:58</t>
  </si>
  <si>
    <t>23.03.2023 09:56:02</t>
  </si>
  <si>
    <t>23.03.2023 09:56:03</t>
  </si>
  <si>
    <t>23.03.2023 09:56:05</t>
  </si>
  <si>
    <t>23.03.2023 09:56:08</t>
  </si>
  <si>
    <t>23.03.2023 09:56:23</t>
  </si>
  <si>
    <t>23.03.2023 09:56:24</t>
  </si>
  <si>
    <t>23.03.2023 09:56:26</t>
  </si>
  <si>
    <t>23.03.2023 09:56:27</t>
  </si>
  <si>
    <t>23.03.2023 09:56:29</t>
  </si>
  <si>
    <t>23.03.2023 09:56:30</t>
  </si>
  <si>
    <t>23.03.2023 09:56:32</t>
  </si>
  <si>
    <t>23.03.2023 09:58:24</t>
  </si>
  <si>
    <t>23.03.2023 09:58:35</t>
  </si>
  <si>
    <t>23.03.2023 09:58:36</t>
  </si>
  <si>
    <t>23.03.2023 09:58:39</t>
  </si>
  <si>
    <t>23.03.2023 09:58:41</t>
  </si>
  <si>
    <t>23.03.2023 09:58:42</t>
  </si>
  <si>
    <t>23.03.2023 09:58:44</t>
  </si>
  <si>
    <t>23.03.2023 09:58:45</t>
  </si>
  <si>
    <t>23.03.2023 09:59:11</t>
  </si>
  <si>
    <t>23.03.2023 09:59:12</t>
  </si>
  <si>
    <t>23.03.2023 09:59:14</t>
  </si>
  <si>
    <t>23.03.2023 09:59:15</t>
  </si>
  <si>
    <t>23.03.2023 09:59:17</t>
  </si>
  <si>
    <t>23.03.2023 09:59:18</t>
  </si>
  <si>
    <t>23.03.2023 09:59:20</t>
  </si>
  <si>
    <t>23.03.2023 09:59:21</t>
  </si>
  <si>
    <t>23.03.2023 09:59:23</t>
  </si>
  <si>
    <t>23.03.2023 09:59:29</t>
  </si>
  <si>
    <t>23.03.2023 09:59:33</t>
  </si>
  <si>
    <t>23.03.2023 09:59:35</t>
  </si>
  <si>
    <t>23.03.2023 09:59:36</t>
  </si>
  <si>
    <t>23.03.2023 09:59:39</t>
  </si>
  <si>
    <t>23.03.2023 10:00:08</t>
  </si>
  <si>
    <t>23.03.2023 10:00:09</t>
  </si>
  <si>
    <t>23.03.2023 10:00:11</t>
  </si>
  <si>
    <t>23.03.2023 10:00:14</t>
  </si>
  <si>
    <t>23.03.2023 10:00:15</t>
  </si>
  <si>
    <t>23.03.2023 10:00:27</t>
  </si>
  <si>
    <t>23.03.2023 10:00:29</t>
  </si>
  <si>
    <t>23.03.2023 10:00:30</t>
  </si>
  <si>
    <t>23.03.2023 10:00:32</t>
  </si>
  <si>
    <t>23.03.2023 10:00:33</t>
  </si>
  <si>
    <t>23.03.2023 10:00:35</t>
  </si>
  <si>
    <t>23.03.2023 10:00:36</t>
  </si>
  <si>
    <t>23.03.2023 10:01:14</t>
  </si>
  <si>
    <t>23.03.2023 10:01:15</t>
  </si>
  <si>
    <t>23.03.2023 10:01:18</t>
  </si>
  <si>
    <t>23.03.2023 10:01:20</t>
  </si>
  <si>
    <t>23.03.2023 10:01:21</t>
  </si>
  <si>
    <t>23.03.2023 10:01:23</t>
  </si>
  <si>
    <t>23.03.2023 10:02:15</t>
  </si>
  <si>
    <t>23.03.2023 10:02:17</t>
  </si>
  <si>
    <t>23.03.2023 10:02:18</t>
  </si>
  <si>
    <t>23.03.2023 10:02:20</t>
  </si>
  <si>
    <t>23.03.2023 10:02:21</t>
  </si>
  <si>
    <t>23.03.2023 10:02:23</t>
  </si>
  <si>
    <t>23.03.2023 10:02:24</t>
  </si>
  <si>
    <t>23.03.2023 10:02:26</t>
  </si>
  <si>
    <t>23.03.2023 10:02:27</t>
  </si>
  <si>
    <t>23.03.2023 10:02:29</t>
  </si>
  <si>
    <t>23.03.2023 10:02:30</t>
  </si>
  <si>
    <t>23.03.2023 10:02:32</t>
  </si>
  <si>
    <t>23.03.2023 10:02:50</t>
  </si>
  <si>
    <t>23.03.2023 10:02:51</t>
  </si>
  <si>
    <t>23.03.2023 10:02:53</t>
  </si>
  <si>
    <t>23.03.2023 10:02:54</t>
  </si>
  <si>
    <t>23.03.2023 10:02:56</t>
  </si>
  <si>
    <t>23.03.2023 10:02:57</t>
  </si>
  <si>
    <t>23.03.2023 10:02:59</t>
  </si>
  <si>
    <t>23.03.2023 10:03:00</t>
  </si>
  <si>
    <t>23.03.2023 10:03:02</t>
  </si>
  <si>
    <t>23.03.2023 10:03:08</t>
  </si>
  <si>
    <t>23.03.2023 10:03:09</t>
  </si>
  <si>
    <t>23.03.2023 10:03:11</t>
  </si>
  <si>
    <t>23.03.2023 10:03:12</t>
  </si>
  <si>
    <t>23.03.2023 10:03:14</t>
  </si>
  <si>
    <t>23.03.2023 10:03:15</t>
  </si>
  <si>
    <t>23.03.2023 10:03:29</t>
  </si>
  <si>
    <t>23.03.2023 10:03:30</t>
  </si>
  <si>
    <t>23.03.2023 10:03:32</t>
  </si>
  <si>
    <t>23.03.2023 10:03:33</t>
  </si>
  <si>
    <t>23.03.2023 10:03:35</t>
  </si>
  <si>
    <t>23.03.2023 10:03:36</t>
  </si>
  <si>
    <t>23.03.2023 10:03:38</t>
  </si>
  <si>
    <t>23.03.2023 10:03:39</t>
  </si>
  <si>
    <t>23.03.2023 10:03:41</t>
  </si>
  <si>
    <t>23.03.2023 10:04:00</t>
  </si>
  <si>
    <t>23.03.2023 10:04:02</t>
  </si>
  <si>
    <t>23.03.2023 10:04:03</t>
  </si>
  <si>
    <t>23.03.2023 10:04:05</t>
  </si>
  <si>
    <t>23.03.2023 10:04:06</t>
  </si>
  <si>
    <t>23.03.2023 10:04:08</t>
  </si>
  <si>
    <t>23.03.2023 10:04:09</t>
  </si>
  <si>
    <t>23.03.2023 10:04:14</t>
  </si>
  <si>
    <t>23.03.2023 10:04:15</t>
  </si>
  <si>
    <t>23.03.2023 10:04:17</t>
  </si>
  <si>
    <t>23.03.2023 10:04:18</t>
  </si>
  <si>
    <t>23.03.2023 10:04:20</t>
  </si>
  <si>
    <t>23.03.2023 10:04:21</t>
  </si>
  <si>
    <t>23.03.2023 10:04:23</t>
  </si>
  <si>
    <t>23.03.2023 10:04:26</t>
  </si>
  <si>
    <t>23.03.2023 10:04:27</t>
  </si>
  <si>
    <t>23.03.2023 10:04:29</t>
  </si>
  <si>
    <t>23.03.2023 10:05:03</t>
  </si>
  <si>
    <t>23.03.2023 10:05:05</t>
  </si>
  <si>
    <t>23.03.2023 10:05:06</t>
  </si>
  <si>
    <t>23.03.2023 10:05:08</t>
  </si>
  <si>
    <t>23.03.2023 10:05:09</t>
  </si>
  <si>
    <t>23.03.2023 10:05:11</t>
  </si>
  <si>
    <t>23.03.2023 10:05:12</t>
  </si>
  <si>
    <t>23.03.2023 10:05:14</t>
  </si>
  <si>
    <t>23.03.2023 10:05:15</t>
  </si>
  <si>
    <t>23.03.2023 10:05:17</t>
  </si>
  <si>
    <t>23.03.2023 10:05:18</t>
  </si>
  <si>
    <t>23.03.2023 10:05:20</t>
  </si>
  <si>
    <t>23.03.2023 10:05:21</t>
  </si>
  <si>
    <t>23.03.2023 10:06:05</t>
  </si>
  <si>
    <t>23.03.2023 10:06:06</t>
  </si>
  <si>
    <t>23.03.2023 10:06:08</t>
  </si>
  <si>
    <t>23.03.2023 10:06:09</t>
  </si>
  <si>
    <t>23.03.2023 10:06:11</t>
  </si>
  <si>
    <t>23.03.2023 10:06:12</t>
  </si>
  <si>
    <t>23.03.2023 10:06:14</t>
  </si>
  <si>
    <t>23.03.2023 10:06:21</t>
  </si>
  <si>
    <t>23.03.2023 10:06:23</t>
  </si>
  <si>
    <t>23.03.2023 10:06:24</t>
  </si>
  <si>
    <t>23.03.2023 10:06:26</t>
  </si>
  <si>
    <t>23.03.2023 10:06:27</t>
  </si>
  <si>
    <t>23.03.2023 10:06:29</t>
  </si>
  <si>
    <t>23.03.2023 10:06:30</t>
  </si>
  <si>
    <t>23.03.2023 10:06:32</t>
  </si>
  <si>
    <t>23.03.2023 10:06:36</t>
  </si>
  <si>
    <t>23.03.2023 10:06:38</t>
  </si>
  <si>
    <t>23.03.2023 10:06:39</t>
  </si>
  <si>
    <t>23.03.2023 10:06:41</t>
  </si>
  <si>
    <t>23.03.2023 10:06:42</t>
  </si>
  <si>
    <t>23.03.2023 10:06:44</t>
  </si>
  <si>
    <t>23.03.2023 10:06:45</t>
  </si>
  <si>
    <t>23.03.2023 10:07:29</t>
  </si>
  <si>
    <t>23.03.2023 10:07:30</t>
  </si>
  <si>
    <t>23.03.2023 10:07:32</t>
  </si>
  <si>
    <t>23.03.2023 10:07:33</t>
  </si>
  <si>
    <t>23.03.2023 10:07:35</t>
  </si>
  <si>
    <t>23.03.2023 10:07:36</t>
  </si>
  <si>
    <t>23.03.2023 10:07:38</t>
  </si>
  <si>
    <t>23.03.2023 10:08:20</t>
  </si>
  <si>
    <t>23.03.2023 10:08:21</t>
  </si>
  <si>
    <t>23.03.2023 10:08:23</t>
  </si>
  <si>
    <t>23.03.2023 10:08:24</t>
  </si>
  <si>
    <t>23.03.2023 10:08:26</t>
  </si>
  <si>
    <t>23.03.2023 10:11:24</t>
  </si>
  <si>
    <t>23.03.2023 10:11:26</t>
  </si>
  <si>
    <t>23.03.2023 10:11:29</t>
  </si>
  <si>
    <t>23.03.2023 10:11:30</t>
  </si>
  <si>
    <t>23.03.2023 10:11:32</t>
  </si>
  <si>
    <t>23.03.2023 10:11:33</t>
  </si>
  <si>
    <t>23.03.2023 10:12:02</t>
  </si>
  <si>
    <t>23.03.2023 10:12:03</t>
  </si>
  <si>
    <t>23.03.2023 10:12:05</t>
  </si>
  <si>
    <t>23.03.2023 10:12:06</t>
  </si>
  <si>
    <t>23.03.2023 10:12:08</t>
  </si>
  <si>
    <t>23.03.2023 10:12:11</t>
  </si>
  <si>
    <t>23.03.2023 10:12:12</t>
  </si>
  <si>
    <t>23.03.2023 10:12:14</t>
  </si>
  <si>
    <t>23.03.2023 10:12:15</t>
  </si>
  <si>
    <t>23.03.2023 10:12:17</t>
  </si>
  <si>
    <t>23.03.2023 10:12:18</t>
  </si>
  <si>
    <t>23.03.2023 10:12:20</t>
  </si>
  <si>
    <t>23.03.2023 10:13:38</t>
  </si>
  <si>
    <t>23.03.2023 10:13:39</t>
  </si>
  <si>
    <t>23.03.2023 10:13:41</t>
  </si>
  <si>
    <t>23.03.2023 10:13:42</t>
  </si>
  <si>
    <t>23.03.2023 10:13:44</t>
  </si>
  <si>
    <t>23.03.2023 10:13:45</t>
  </si>
  <si>
    <t>23.03.2023 10:13:47</t>
  </si>
  <si>
    <t>23.03.2023 10:14:35</t>
  </si>
  <si>
    <t>23.03.2023 10:14:36</t>
  </si>
  <si>
    <t>23.03.2023 10:14:38</t>
  </si>
  <si>
    <t>23.03.2023 10:14:39</t>
  </si>
  <si>
    <t>23.03.2023 10:14:41</t>
  </si>
  <si>
    <t>23.03.2023 10:15:59</t>
  </si>
  <si>
    <t>23.03.2023 10:16:00</t>
  </si>
  <si>
    <t>23.03.2023 10:16:03</t>
  </si>
  <si>
    <t>23.03.2023 10:16:06</t>
  </si>
  <si>
    <t>23.03.2023 10:16:08</t>
  </si>
  <si>
    <t>23.03.2023 10:16:09</t>
  </si>
  <si>
    <t>23.03.2023 10:16:11</t>
  </si>
  <si>
    <t>23.03.2023 10:16:12</t>
  </si>
  <si>
    <t>23.03.2023 10:16:14</t>
  </si>
  <si>
    <t>23.03.2023 10:16:45</t>
  </si>
  <si>
    <t>23.03.2023 10:16:47</t>
  </si>
  <si>
    <t>23.03.2023 10:16:48</t>
  </si>
  <si>
    <t>23.03.2023 10:16:50</t>
  </si>
  <si>
    <t>23.03.2023 10:16:53</t>
  </si>
  <si>
    <t>23.03.2023 10:17:02</t>
  </si>
  <si>
    <t>23.03.2023 10:17:03</t>
  </si>
  <si>
    <t>23.03.2023 10:17:05</t>
  </si>
  <si>
    <t>23.03.2023 10:17:06</t>
  </si>
  <si>
    <t>23.03.2023 10:17:08</t>
  </si>
  <si>
    <t>23.03.2023 10:17:09</t>
  </si>
  <si>
    <t>23.03.2023 10:18:03</t>
  </si>
  <si>
    <t>23.03.2023 10:18:05</t>
  </si>
  <si>
    <t>23.03.2023 10:18:06</t>
  </si>
  <si>
    <t>23.03.2023 10:18:08</t>
  </si>
  <si>
    <t>23.03.2023 10:18:09</t>
  </si>
  <si>
    <t>23.03.2023 10:18:11</t>
  </si>
  <si>
    <t>23.03.2023 10:18:12</t>
  </si>
  <si>
    <t>23.03.2023 10:18:39</t>
  </si>
  <si>
    <t>23.03.2023 10:18:41</t>
  </si>
  <si>
    <t>23.03.2023 10:18:42</t>
  </si>
  <si>
    <t>23.03.2023 10:18:44</t>
  </si>
  <si>
    <t>23.03.2023 10:18:45</t>
  </si>
  <si>
    <t>23.03.2023 10:18:47</t>
  </si>
  <si>
    <t>23.03.2023 10:18:48</t>
  </si>
  <si>
    <t>23.03.2023 10:19:00</t>
  </si>
  <si>
    <t>23.03.2023 10:19:02</t>
  </si>
  <si>
    <t>23.03.2023 10:19:03</t>
  </si>
  <si>
    <t>23.03.2023 10:19:05</t>
  </si>
  <si>
    <t>23.03.2023 10:19:06</t>
  </si>
  <si>
    <t>23.03.2023 10:19:08</t>
  </si>
  <si>
    <t>23.03.2023 10:19:09</t>
  </si>
  <si>
    <t>23.03.2023 10:19:35</t>
  </si>
  <si>
    <t>23.03.2023 10:19:36</t>
  </si>
  <si>
    <t>23.03.2023 10:19:38</t>
  </si>
  <si>
    <t>23.03.2023 10:19:39</t>
  </si>
  <si>
    <t>23.03.2023 10:19:41</t>
  </si>
  <si>
    <t>23.03.2023 10:19:42</t>
  </si>
  <si>
    <t>23.03.2023 10:19:44</t>
  </si>
  <si>
    <t>23.03.2023 10:19:45</t>
  </si>
  <si>
    <t>23.03.2023 10:19:47</t>
  </si>
  <si>
    <t>23.03.2023 10:19:48</t>
  </si>
  <si>
    <t>23.03.2023 10:19:50</t>
  </si>
  <si>
    <t>23.03.2023 10:19:51</t>
  </si>
  <si>
    <t>23.03.2023 10:19:53</t>
  </si>
  <si>
    <t>23.03.2023 10:20:29</t>
  </si>
  <si>
    <t>23.03.2023 10:20:30</t>
  </si>
  <si>
    <t>23.03.2023 10:20:32</t>
  </si>
  <si>
    <t>23.03.2023 10:20:33</t>
  </si>
  <si>
    <t>23.03.2023 10:20:35</t>
  </si>
  <si>
    <t>23.03.2023 10:20:36</t>
  </si>
  <si>
    <t>23.03.2023 10:20:38</t>
  </si>
  <si>
    <t>23.03.2023 10:21:27</t>
  </si>
  <si>
    <t>23.03.2023 10:21:29</t>
  </si>
  <si>
    <t>23.03.2023 10:21:30</t>
  </si>
  <si>
    <t>23.03.2023 10:21:32</t>
  </si>
  <si>
    <t>23.03.2023 10:21:33</t>
  </si>
  <si>
    <t>23.03.2023 10:21:36</t>
  </si>
  <si>
    <t>23.03.2023 10:21:37</t>
  </si>
  <si>
    <t>23.03.2023 10:21:52</t>
  </si>
  <si>
    <t>23.03.2023 10:21:54</t>
  </si>
  <si>
    <t>23.03.2023 10:21:55</t>
  </si>
  <si>
    <t>23.03.2023 10:21:57</t>
  </si>
  <si>
    <t>23.03.2023 10:21:58</t>
  </si>
  <si>
    <t>23.03.2023 10:22:00</t>
  </si>
  <si>
    <t>23.03.2023 10:22:01</t>
  </si>
  <si>
    <t>23.03.2023 10:22:03</t>
  </si>
  <si>
    <t>23.03.2023 10:22:43</t>
  </si>
  <si>
    <t>23.03.2023 10:22:45</t>
  </si>
  <si>
    <t>23.03.2023 10:22:46</t>
  </si>
  <si>
    <t>23.03.2023 10:22:48</t>
  </si>
  <si>
    <t>23.03.2023 10:22:49</t>
  </si>
  <si>
    <t>23.03.2023 10:22:51</t>
  </si>
  <si>
    <t>23.03.2023 10:22:52</t>
  </si>
  <si>
    <t>23.03.2023 10:24:28</t>
  </si>
  <si>
    <t>23.03.2023 10:24:33</t>
  </si>
  <si>
    <t>23.03.2023 10:24:36</t>
  </si>
  <si>
    <t>23.03.2023 10:25:22</t>
  </si>
  <si>
    <t>23.03.2023 10:25:24</t>
  </si>
  <si>
    <t>23.03.2023 10:25:25</t>
  </si>
  <si>
    <t>23.03.2023 10:25:27</t>
  </si>
  <si>
    <t>23.03.2023 10:25:28</t>
  </si>
  <si>
    <t>23.03.2023 10:25:30</t>
  </si>
  <si>
    <t>23.03.2023 10:25:31</t>
  </si>
  <si>
    <t>23.03.2023 10:25:33</t>
  </si>
  <si>
    <t>23.03.2023 10:25:34</t>
  </si>
  <si>
    <t>23.03.2023 10:25:46</t>
  </si>
  <si>
    <t>23.03.2023 10:25:48</t>
  </si>
  <si>
    <t>23.03.2023 10:25:51</t>
  </si>
  <si>
    <t>23.03.2023 10:25:52</t>
  </si>
  <si>
    <t>23.03.2023 10:25:54</t>
  </si>
  <si>
    <t>23.03.2023 10:27:10</t>
  </si>
  <si>
    <t>23.03.2023 10:27:12</t>
  </si>
  <si>
    <t>23.03.2023 10:27:13</t>
  </si>
  <si>
    <t>23.03.2023 10:27:15</t>
  </si>
  <si>
    <t>23.03.2023 10:27:16</t>
  </si>
  <si>
    <t>23.03.2023 10:27:18</t>
  </si>
  <si>
    <t>23.03.2023 10:27:19</t>
  </si>
  <si>
    <t>23.03.2023 10:27:21</t>
  </si>
  <si>
    <t>23.03.2023 10:27:39</t>
  </si>
  <si>
    <t>23.03.2023 10:27:40</t>
  </si>
  <si>
    <t>23.03.2023 10:27:42</t>
  </si>
  <si>
    <t>23.03.2023 10:27:43</t>
  </si>
  <si>
    <t>23.03.2023 10:27:45</t>
  </si>
  <si>
    <t>23.03.2023 10:27:46</t>
  </si>
  <si>
    <t>23.03.2023 10:27:48</t>
  </si>
  <si>
    <t>23.03.2023 10:27:49</t>
  </si>
  <si>
    <t>23.03.2023 10:27:51</t>
  </si>
  <si>
    <t>23.03.2023 10:27:52</t>
  </si>
  <si>
    <t>23.03.2023 10:27:54</t>
  </si>
  <si>
    <t>23.03.2023 10:27:55</t>
  </si>
  <si>
    <t>23.03.2023 10:29:15</t>
  </si>
  <si>
    <t>23.03.2023 10:29:16</t>
  </si>
  <si>
    <t>23.03.2023 10:29:18</t>
  </si>
  <si>
    <t>23.03.2023 10:29:19</t>
  </si>
  <si>
    <t>23.03.2023 10:29:21</t>
  </si>
  <si>
    <t>23.03.2023 10:29:22</t>
  </si>
  <si>
    <t>23.03.2023 10:29:24</t>
  </si>
  <si>
    <t>23.03.2023 10:29:28</t>
  </si>
  <si>
    <t>23.03.2023 10:29:30</t>
  </si>
  <si>
    <t>23.03.2023 10:29:31</t>
  </si>
  <si>
    <t>23.03.2023 10:29:33</t>
  </si>
  <si>
    <t>23.03.2023 10:29:37</t>
  </si>
  <si>
    <t>23.03.2023 10:30:19</t>
  </si>
  <si>
    <t>23.03.2023 10:30:21</t>
  </si>
  <si>
    <t>23.03.2023 10:30:22</t>
  </si>
  <si>
    <t>23.03.2023 10:30:24</t>
  </si>
  <si>
    <t>23.03.2023 10:30:25</t>
  </si>
  <si>
    <t>23.03.2023 10:30:40</t>
  </si>
  <si>
    <t>23.03.2023 10:30:42</t>
  </si>
  <si>
    <t>23.03.2023 10:30:45</t>
  </si>
  <si>
    <t>23.03.2023 10:30:46</t>
  </si>
  <si>
    <t>23.03.2023 10:30:48</t>
  </si>
  <si>
    <t>23.03.2023 10:31:03</t>
  </si>
  <si>
    <t>23.03.2023 10:31:04</t>
  </si>
  <si>
    <t>23.03.2023 10:31:06</t>
  </si>
  <si>
    <t>23.03.2023 10:31:07</t>
  </si>
  <si>
    <t>23.03.2023 10:31:09</t>
  </si>
  <si>
    <t>23.03.2023 10:31:10</t>
  </si>
  <si>
    <t>23.03.2023 10:32:01</t>
  </si>
  <si>
    <t>23.03.2023 10:32:03</t>
  </si>
  <si>
    <t>23.03.2023 10:32:04</t>
  </si>
  <si>
    <t>23.03.2023 10:32:06</t>
  </si>
  <si>
    <t>23.03.2023 10:32:07</t>
  </si>
  <si>
    <t>23.03.2023 10:32:09</t>
  </si>
  <si>
    <t>23.03.2023 10:32:31</t>
  </si>
  <si>
    <t>23.03.2023 10:32:33</t>
  </si>
  <si>
    <t>23.03.2023 10:32:34</t>
  </si>
  <si>
    <t>23.03.2023 10:32:36</t>
  </si>
  <si>
    <t>23.03.2023 10:32:37</t>
  </si>
  <si>
    <t>23.03.2023 10:32:39</t>
  </si>
  <si>
    <t>23.03.2023 10:32:42</t>
  </si>
  <si>
    <t>23.03.2023 10:32:45</t>
  </si>
  <si>
    <t>23.03.2023 10:32:46</t>
  </si>
  <si>
    <t>23.03.2023 10:32:49</t>
  </si>
  <si>
    <t>23.03.2023 10:33:00</t>
  </si>
  <si>
    <t>23.03.2023 10:33:01</t>
  </si>
  <si>
    <t>23.03.2023 10:33:03</t>
  </si>
  <si>
    <t>23.03.2023 10:33:04</t>
  </si>
  <si>
    <t>23.03.2023 10:33:06</t>
  </si>
  <si>
    <t>23.03.2023 10:33:07</t>
  </si>
  <si>
    <t>23.03.2023 10:33:09</t>
  </si>
  <si>
    <t>23.03.2023 10:33:40</t>
  </si>
  <si>
    <t>23.03.2023 10:33:42</t>
  </si>
  <si>
    <t>23.03.2023 10:33:45</t>
  </si>
  <si>
    <t>23.03.2023 10:33:46</t>
  </si>
  <si>
    <t>23.03.2023 10:33:48</t>
  </si>
  <si>
    <t>23.03.2023 10:33:49</t>
  </si>
  <si>
    <t>23.03.2023 10:33:51</t>
  </si>
  <si>
    <t>23.03.2023 10:33:52</t>
  </si>
  <si>
    <t>23.03.2023 10:33:54</t>
  </si>
  <si>
    <t>23.03.2023 10:33:55</t>
  </si>
  <si>
    <t>23.03.2023 10:34:49</t>
  </si>
  <si>
    <t>23.03.2023 10:34:50</t>
  </si>
  <si>
    <t>23.03.2023 10:34:52</t>
  </si>
  <si>
    <t>23.03.2023 10:34:53</t>
  </si>
  <si>
    <t>23.03.2023 10:35:46</t>
  </si>
  <si>
    <t>23.03.2023 10:35:47</t>
  </si>
  <si>
    <t>23.03.2023 10:36:07</t>
  </si>
  <si>
    <t>23.03.2023 10:36:08</t>
  </si>
  <si>
    <t>23.03.2023 10:36:10</t>
  </si>
  <si>
    <t>23.03.2023 10:36:11</t>
  </si>
  <si>
    <t>23.03.2023 10:36:13</t>
  </si>
  <si>
    <t>23.03.2023 10:36:19</t>
  </si>
  <si>
    <t>23.03.2023 10:36:20</t>
  </si>
  <si>
    <t>23.03.2023 10:36:22</t>
  </si>
  <si>
    <t>23.03.2023 10:36:23</t>
  </si>
  <si>
    <t>23.03.2023 10:36:25</t>
  </si>
  <si>
    <t>23.03.2023 10:36:26</t>
  </si>
  <si>
    <t>23.03.2023 10:36:40</t>
  </si>
  <si>
    <t>23.03.2023 10:36:41</t>
  </si>
  <si>
    <t>23.03.2023 10:36:44</t>
  </si>
  <si>
    <t>23.03.2023 10:36:46</t>
  </si>
  <si>
    <t>23.03.2023 10:36:47</t>
  </si>
  <si>
    <t>23.03.2023 10:37:50</t>
  </si>
  <si>
    <t>23.03.2023 10:37:52</t>
  </si>
  <si>
    <t>23.03.2023 10:37:53</t>
  </si>
  <si>
    <t>23.03.2023 10:37:55</t>
  </si>
  <si>
    <t>23.03.2023 10:37:56</t>
  </si>
  <si>
    <t>23.03.2023 10:37:58</t>
  </si>
  <si>
    <t>23.03.2023 10:37:59</t>
  </si>
  <si>
    <t>23.03.2023 10:38:01</t>
  </si>
  <si>
    <t>23.03.2023 10:38:20</t>
  </si>
  <si>
    <t>23.03.2023 10:38:22</t>
  </si>
  <si>
    <t>23.03.2023 10:38:53</t>
  </si>
  <si>
    <t>23.03.2023 10:38:55</t>
  </si>
  <si>
    <t>23.03.2023 10:38:56</t>
  </si>
  <si>
    <t>23.03.2023 10:38:58</t>
  </si>
  <si>
    <t>23.03.2023 10:39:01</t>
  </si>
  <si>
    <t>23.03.2023 10:39:02</t>
  </si>
  <si>
    <t>23.03.2023 10:39:04</t>
  </si>
  <si>
    <t>23.03.2023 10:39:10</t>
  </si>
  <si>
    <t>23.03.2023 10:39:11</t>
  </si>
  <si>
    <t>23.03.2023 10:39:13</t>
  </si>
  <si>
    <t>23.03.2023 10:39:14</t>
  </si>
  <si>
    <t>23.03.2023 10:39:16</t>
  </si>
  <si>
    <t>23.03.2023 10:39:17</t>
  </si>
  <si>
    <t>23.03.2023 10:39:19</t>
  </si>
  <si>
    <t>23.03.2023 10:39:20</t>
  </si>
  <si>
    <t>23.03.2023 10:40:26</t>
  </si>
  <si>
    <t>23.03.2023 10:40:28</t>
  </si>
  <si>
    <t>23.03.2023 10:40:29</t>
  </si>
  <si>
    <t>23.03.2023 10:40:31</t>
  </si>
  <si>
    <t>23.03.2023 10:40:32</t>
  </si>
  <si>
    <t>23.03.2023 10:40:34</t>
  </si>
  <si>
    <t>23.03.2023 10:40:35</t>
  </si>
  <si>
    <t>23.03.2023 10:40:37</t>
  </si>
  <si>
    <t>23.03.2023 10:40:38</t>
  </si>
  <si>
    <t>23.03.2023 10:41:13</t>
  </si>
  <si>
    <t>23.03.2023 10:41:14</t>
  </si>
  <si>
    <t>23.03.2023 10:41:16</t>
  </si>
  <si>
    <t>23.03.2023 10:41:17</t>
  </si>
  <si>
    <t>23.03.2023 10:41:19</t>
  </si>
  <si>
    <t>23.03.2023 10:41:20</t>
  </si>
  <si>
    <t>23.03.2023 10:41:53</t>
  </si>
  <si>
    <t>23.03.2023 10:41:55</t>
  </si>
  <si>
    <t>23.03.2023 10:41:56</t>
  </si>
  <si>
    <t>23.03.2023 10:41:58</t>
  </si>
  <si>
    <t>23.03.2023 10:41:59</t>
  </si>
  <si>
    <t>23.03.2023 10:42:34</t>
  </si>
  <si>
    <t>23.03.2023 10:42:35</t>
  </si>
  <si>
    <t>23.03.2023 10:42:37</t>
  </si>
  <si>
    <t>23.03.2023 10:42:38</t>
  </si>
  <si>
    <t>23.03.2023 10:42:40</t>
  </si>
  <si>
    <t>23.03.2023 10:42:41</t>
  </si>
  <si>
    <t>23.03.2023 10:42:43</t>
  </si>
  <si>
    <t>23.03.2023 10:42:44</t>
  </si>
  <si>
    <t>23.03.2023 10:42:47</t>
  </si>
  <si>
    <t>23.03.2023 10:42:49</t>
  </si>
  <si>
    <t>23.03.2023 10:42:50</t>
  </si>
  <si>
    <t>23.03.2023 10:42:52</t>
  </si>
  <si>
    <t>23.03.2023 10:43:04</t>
  </si>
  <si>
    <t>23.03.2023 10:43:05</t>
  </si>
  <si>
    <t>23.03.2023 10:43:07</t>
  </si>
  <si>
    <t>23.03.2023 10:43:08</t>
  </si>
  <si>
    <t>23.03.2023 10:43:10</t>
  </si>
  <si>
    <t>23.03.2023 10:43:11</t>
  </si>
  <si>
    <t>23.03.2023 10:43:13</t>
  </si>
  <si>
    <t>23.03.2023 10:43:29</t>
  </si>
  <si>
    <t>23.03.2023 10:43:31</t>
  </si>
  <si>
    <t>23.03.2023 10:43:32</t>
  </si>
  <si>
    <t>23.03.2023 10:43:34</t>
  </si>
  <si>
    <t>23.03.2023 10:43:35</t>
  </si>
  <si>
    <t>23.03.2023 10:43:37</t>
  </si>
  <si>
    <t>23.03.2023 10:43:38</t>
  </si>
  <si>
    <t>23.03.2023 10:43:40</t>
  </si>
  <si>
    <t>23.03.2023 10:43:41</t>
  </si>
  <si>
    <t>23.03.2023 10:43:43</t>
  </si>
  <si>
    <t>23.03.2023 10:43:44</t>
  </si>
  <si>
    <t>23.03.2023 10:43:46</t>
  </si>
  <si>
    <t>23.03.2023 10:44:05</t>
  </si>
  <si>
    <t>23.03.2023 10:44:20</t>
  </si>
  <si>
    <t>23.03.2023 10:44:22</t>
  </si>
  <si>
    <t>23.03.2023 10:44:23</t>
  </si>
  <si>
    <t>23.03.2023 10:44:25</t>
  </si>
  <si>
    <t>23.03.2023 10:44:26</t>
  </si>
  <si>
    <t>23.03.2023 10:44:28</t>
  </si>
  <si>
    <t>23.03.2023 10:44:29</t>
  </si>
  <si>
    <t>23.03.2023 10:44:34</t>
  </si>
  <si>
    <t>23.03.2023 10:44:35</t>
  </si>
  <si>
    <t>23.03.2023 10:44:37</t>
  </si>
  <si>
    <t>23.03.2023 10:44:38</t>
  </si>
  <si>
    <t>23.03.2023 10:44:40</t>
  </si>
  <si>
    <t>23.03.2023 10:44:41</t>
  </si>
  <si>
    <t>23.03.2023 10:44:47</t>
  </si>
  <si>
    <t>23.03.2023 10:46:10</t>
  </si>
  <si>
    <t>23.03.2023 10:46:11</t>
  </si>
  <si>
    <t>23.03.2023 10:46:13</t>
  </si>
  <si>
    <t>23.03.2023 10:46:14</t>
  </si>
  <si>
    <t>23.03.2023 10:46:16</t>
  </si>
  <si>
    <t>23.03.2023 10:46:17</t>
  </si>
  <si>
    <t>23.03.2023 10:46:59</t>
  </si>
  <si>
    <t>23.03.2023 10:47:01</t>
  </si>
  <si>
    <t>23.03.2023 10:47:02</t>
  </si>
  <si>
    <t>23.03.2023 10:47:05</t>
  </si>
  <si>
    <t>23.03.2023 10:47:07</t>
  </si>
  <si>
    <t>23.03.2023 10:47:08</t>
  </si>
  <si>
    <t>23.03.2023 10:47:10</t>
  </si>
  <si>
    <t>23.03.2023 10:47:37</t>
  </si>
  <si>
    <t>23.03.2023 10:47:38</t>
  </si>
  <si>
    <t>23.03.2023 10:47:40</t>
  </si>
  <si>
    <t>23.03.2023 10:47:41</t>
  </si>
  <si>
    <t>23.03.2023 10:47:43</t>
  </si>
  <si>
    <t>23.03.2023 10:47:44</t>
  </si>
  <si>
    <t>23.03.2023 10:48:29</t>
  </si>
  <si>
    <t>23.03.2023 10:48:31</t>
  </si>
  <si>
    <t>23.03.2023 10:48:32</t>
  </si>
  <si>
    <t>23.03.2023 10:48:34</t>
  </si>
  <si>
    <t>23.03.2023 10:48:35</t>
  </si>
  <si>
    <t>23.03.2023 10:48:37</t>
  </si>
  <si>
    <t>23.03.2023 10:48:38</t>
  </si>
  <si>
    <t>23.03.2023 10:50:14</t>
  </si>
  <si>
    <t>23.03.2023 10:50:15</t>
  </si>
  <si>
    <t>23.03.2023 10:50:17</t>
  </si>
  <si>
    <t>23.03.2023 10:50:18</t>
  </si>
  <si>
    <t>23.03.2023 10:50:20</t>
  </si>
  <si>
    <t>23.03.2023 10:50:21</t>
  </si>
  <si>
    <t>23.03.2023 10:50:23</t>
  </si>
  <si>
    <t>23.03.2023 10:50:24</t>
  </si>
  <si>
    <t>23.03.2023 10:51:53</t>
  </si>
  <si>
    <t>23.03.2023 10:51:54</t>
  </si>
  <si>
    <t>23.03.2023 10:51:56</t>
  </si>
  <si>
    <t>23.03.2023 10:51:57</t>
  </si>
  <si>
    <t>23.03.2023 10:51:59</t>
  </si>
  <si>
    <t>23.03.2023 10:52:00</t>
  </si>
  <si>
    <t>23.03.2023 10:52:02</t>
  </si>
  <si>
    <t>23.03.2023 10:52:05</t>
  </si>
  <si>
    <t>23.03.2023 10:52:06</t>
  </si>
  <si>
    <t>23.03.2023 10:52:53</t>
  </si>
  <si>
    <t>23.03.2023 10:52:54</t>
  </si>
  <si>
    <t>23.03.2023 10:52:56</t>
  </si>
  <si>
    <t>23.03.2023 10:52:57</t>
  </si>
  <si>
    <t>23.03.2023 10:52:59</t>
  </si>
  <si>
    <t>23.03.2023 10:53:00</t>
  </si>
  <si>
    <t>23.03.2023 10:53:02</t>
  </si>
  <si>
    <t>23.03.2023 10:53:08</t>
  </si>
  <si>
    <t>23.03.2023 10:53:09</t>
  </si>
  <si>
    <t>23.03.2023 10:53:11</t>
  </si>
  <si>
    <t>23.03.2023 10:53:14</t>
  </si>
  <si>
    <t>23.03.2023 10:53:15</t>
  </si>
  <si>
    <t>23.03.2023 10:53:17</t>
  </si>
  <si>
    <t>23.03.2023 10:53:21</t>
  </si>
  <si>
    <t>23.03.2023 10:53:26</t>
  </si>
  <si>
    <t>23.03.2023 10:53:27</t>
  </si>
  <si>
    <t>23.03.2023 10:53:30</t>
  </si>
  <si>
    <t>23.03.2023 10:53:32</t>
  </si>
  <si>
    <t>23.03.2023 10:53:33</t>
  </si>
  <si>
    <t>23.03.2023 10:53:35</t>
  </si>
  <si>
    <t>23.03.2023 10:53:36</t>
  </si>
  <si>
    <t>23.03.2023 10:53:38</t>
  </si>
  <si>
    <t>23.03.2023 10:53:39</t>
  </si>
  <si>
    <t>23.03.2023 10:54:21</t>
  </si>
  <si>
    <t>23.03.2023 10:54:23</t>
  </si>
  <si>
    <t>23.03.2023 10:54:24</t>
  </si>
  <si>
    <t>23.03.2023 10:54:27</t>
  </si>
  <si>
    <t>23.03.2023 10:54:29</t>
  </si>
  <si>
    <t>23.03.2023 10:54:30</t>
  </si>
  <si>
    <t>23.03.2023 10:54:32</t>
  </si>
  <si>
    <t>23.03.2023 10:54:33</t>
  </si>
  <si>
    <t>23.03.2023 10:54:35</t>
  </si>
  <si>
    <t>23.03.2023 10:54:36</t>
  </si>
  <si>
    <t>23.03.2023 10:54:44</t>
  </si>
  <si>
    <t>23.03.2023 10:54:45</t>
  </si>
  <si>
    <t>23.03.2023 10:54:47</t>
  </si>
  <si>
    <t>23.03.2023 10:54:48</t>
  </si>
  <si>
    <t>23.03.2023 10:54:50</t>
  </si>
  <si>
    <t>23.03.2023 10:54:51</t>
  </si>
  <si>
    <t>23.03.2023 10:54:53</t>
  </si>
  <si>
    <t>23.03.2023 10:54:54</t>
  </si>
  <si>
    <t>23.03.2023 10:54:56</t>
  </si>
  <si>
    <t>23.03.2023 10:55:24</t>
  </si>
  <si>
    <t>23.03.2023 10:55:26</t>
  </si>
  <si>
    <t>23.03.2023 10:55:29</t>
  </si>
  <si>
    <t>23.03.2023 10:55:30</t>
  </si>
  <si>
    <t>23.03.2023 10:55:32</t>
  </si>
  <si>
    <t>23.03.2023 10:55:33</t>
  </si>
  <si>
    <t>23.03.2023 10:55:35</t>
  </si>
  <si>
    <t>23.03.2023 10:55:36</t>
  </si>
  <si>
    <t>23.03.2023 10:55:38</t>
  </si>
  <si>
    <t>23.03.2023 10:55:39</t>
  </si>
  <si>
    <t>23.03.2023 10:56:24</t>
  </si>
  <si>
    <t>23.03.2023 10:56:26</t>
  </si>
  <si>
    <t>23.03.2023 10:56:27</t>
  </si>
  <si>
    <t>23.03.2023 10:56:29</t>
  </si>
  <si>
    <t>23.03.2023 10:56:30</t>
  </si>
  <si>
    <t>23.03.2023 10:56:32</t>
  </si>
  <si>
    <t>23.03.2023 10:56:33</t>
  </si>
  <si>
    <t>23.03.2023 10:56:35</t>
  </si>
  <si>
    <t>23.03.2023 10:56:56</t>
  </si>
  <si>
    <t>23.03.2023 10:56:59</t>
  </si>
  <si>
    <t>23.03.2023 10:57:00</t>
  </si>
  <si>
    <t>23.03.2023 10:57:02</t>
  </si>
  <si>
    <t>23.03.2023 10:57:05</t>
  </si>
  <si>
    <t>23.03.2023 10:58:12</t>
  </si>
  <si>
    <t>23.03.2023 10:58:14</t>
  </si>
  <si>
    <t>23.03.2023 10:58:15</t>
  </si>
  <si>
    <t>23.03.2023 10:58:17</t>
  </si>
  <si>
    <t>23.03.2023 10:58:18</t>
  </si>
  <si>
    <t>23.03.2023 10:58:20</t>
  </si>
  <si>
    <t>23.03.2023 10:58:21</t>
  </si>
  <si>
    <t>23.03.2023 10:58:23</t>
  </si>
  <si>
    <t>23.03.2023 10:58:53</t>
  </si>
  <si>
    <t>23.03.2023 10:58:54</t>
  </si>
  <si>
    <t>23.03.2023 10:58:56</t>
  </si>
  <si>
    <t>23.03.2023 10:58:57</t>
  </si>
  <si>
    <t>23.03.2023 10:58:59</t>
  </si>
  <si>
    <t>23.03.2023 10:59:00</t>
  </si>
  <si>
    <t>23.03.2023 10:59:02</t>
  </si>
  <si>
    <t>23.03.2023 10:59:03</t>
  </si>
  <si>
    <t>23.03.2023 10:59:14</t>
  </si>
  <si>
    <t>23.03.2023 10:59:17</t>
  </si>
  <si>
    <t>23.03.2023 10:59:18</t>
  </si>
  <si>
    <t>23.03.2023 10:59:20</t>
  </si>
  <si>
    <t>23.03.2023 10:59:21</t>
  </si>
  <si>
    <t>23.03.2023 10:59:23</t>
  </si>
  <si>
    <t>23.03.2023 11:00:15</t>
  </si>
  <si>
    <t>23.03.2023 11:00:17</t>
  </si>
  <si>
    <t>23.03.2023 11:00:18</t>
  </si>
  <si>
    <t>23.03.2023 11:00:20</t>
  </si>
  <si>
    <t>23.03.2023 11:00:21</t>
  </si>
  <si>
    <t>23.03.2023 11:00:23</t>
  </si>
  <si>
    <t>23.03.2023 11:03:15</t>
  </si>
  <si>
    <t>23.03.2023 11:03:17</t>
  </si>
  <si>
    <t>23.03.2023 11:03:18</t>
  </si>
  <si>
    <t>23.03.2023 11:03:20</t>
  </si>
  <si>
    <t>23.03.2023 11:03:21</t>
  </si>
  <si>
    <t>23.03.2023 11:03:23</t>
  </si>
  <si>
    <t>23.03.2023 11:03:24</t>
  </si>
  <si>
    <t>23.03.2023 11:03:26</t>
  </si>
  <si>
    <t>23.03.2023 11:05:26</t>
  </si>
  <si>
    <t>23.03.2023 11:05:27</t>
  </si>
  <si>
    <t>23.03.2023 11:05:29</t>
  </si>
  <si>
    <t>23.03.2023 11:05:30</t>
  </si>
  <si>
    <t>23.03.2023 11:05:32</t>
  </si>
  <si>
    <t>23.03.2023 11:05:33</t>
  </si>
  <si>
    <t>23.03.2023 11:05:36</t>
  </si>
  <si>
    <t>23.03.2023 11:05:38</t>
  </si>
  <si>
    <t>23.03.2023 11:05:39</t>
  </si>
  <si>
    <t>23.03.2023 11:05:41</t>
  </si>
  <si>
    <t>23.03.2023 11:05:42</t>
  </si>
  <si>
    <t>23.03.2023 11:05:57</t>
  </si>
  <si>
    <t>23.03.2023 11:05:59</t>
  </si>
  <si>
    <t>23.03.2023 11:06:00</t>
  </si>
  <si>
    <t>23.03.2023 11:06:02</t>
  </si>
  <si>
    <t>23.03.2023 11:06:03</t>
  </si>
  <si>
    <t>23.03.2023 11:06:05</t>
  </si>
  <si>
    <t>23.03.2023 11:06:06</t>
  </si>
  <si>
    <t>23.03.2023 11:06:08</t>
  </si>
  <si>
    <t>23.03.2023 11:06:39</t>
  </si>
  <si>
    <t>23.03.2023 11:06:41</t>
  </si>
  <si>
    <t>23.03.2023 11:06:42</t>
  </si>
  <si>
    <t>23.03.2023 11:06:44</t>
  </si>
  <si>
    <t>23.03.2023 11:06:45</t>
  </si>
  <si>
    <t>23.03.2023 11:08:20</t>
  </si>
  <si>
    <t>23.03.2023 11:08:21</t>
  </si>
  <si>
    <t>23.03.2023 11:08:23</t>
  </si>
  <si>
    <t>23.03.2023 11:08:24</t>
  </si>
  <si>
    <t>23.03.2023 11:08:26</t>
  </si>
  <si>
    <t>23.03.2023 11:08:27</t>
  </si>
  <si>
    <t>23.03.2023 11:08:29</t>
  </si>
  <si>
    <t>23.03.2023 11:08:30</t>
  </si>
  <si>
    <t>23.03.2023 11:08:32</t>
  </si>
  <si>
    <t>23.03.2023 11:08:33</t>
  </si>
  <si>
    <t>23.03.2023 11:08:53</t>
  </si>
  <si>
    <t>23.03.2023 11:08:54</t>
  </si>
  <si>
    <t>23.03.2023 11:08:56</t>
  </si>
  <si>
    <t>23.03.2023 11:08:57</t>
  </si>
  <si>
    <t>23.03.2023 11:08:59</t>
  </si>
  <si>
    <t>23.03.2023 11:09:00</t>
  </si>
  <si>
    <t>23.03.2023 11:09:02</t>
  </si>
  <si>
    <t>23.03.2023 11:09:03</t>
  </si>
  <si>
    <t>23.03.2023 11:09:05</t>
  </si>
  <si>
    <t>23.03.2023 11:09:06</t>
  </si>
  <si>
    <t>23.03.2023 11:09:08</t>
  </si>
  <si>
    <t>23.03.2023 11:09:09</t>
  </si>
  <si>
    <t>23.03.2023 11:09:11</t>
  </si>
  <si>
    <t>23.03.2023 11:09:12</t>
  </si>
  <si>
    <t>23.03.2023 11:09:14</t>
  </si>
  <si>
    <t>23.03.2023 11:09:15</t>
  </si>
  <si>
    <t>23.03.2023 11:09:17</t>
  </si>
  <si>
    <t>23.03.2023 11:11:03</t>
  </si>
  <si>
    <t>23.03.2023 11:11:05</t>
  </si>
  <si>
    <t>23.03.2023 11:11:06</t>
  </si>
  <si>
    <t>23.03.2023 11:11:08</t>
  </si>
  <si>
    <t>23.03.2023 11:11:09</t>
  </si>
  <si>
    <t>23.03.2023 11:11:11</t>
  </si>
  <si>
    <t>23.03.2023 11:11:14</t>
  </si>
  <si>
    <t>23.03.2023 11:11:21</t>
  </si>
  <si>
    <t>23.03.2023 11:11:23</t>
  </si>
  <si>
    <t>23.03.2023 11:11:24</t>
  </si>
  <si>
    <t>23.03.2023 11:11:26</t>
  </si>
  <si>
    <t>23.03.2023 11:12:11</t>
  </si>
  <si>
    <t>23.03.2023 11:12:20</t>
  </si>
  <si>
    <t>23.03.2023 11:12:21</t>
  </si>
  <si>
    <t>23.03.2023 11:12:24</t>
  </si>
  <si>
    <t>23.03.2023 11:12:26</t>
  </si>
  <si>
    <t>23.03.2023 11:12:27</t>
  </si>
  <si>
    <t>23.03.2023 11:12:29</t>
  </si>
  <si>
    <t>23.03.2023 11:13:21</t>
  </si>
  <si>
    <t>23.03.2023 11:13:24</t>
  </si>
  <si>
    <t>23.03.2023 11:13:26</t>
  </si>
  <si>
    <t>23.03.2023 11:13:27</t>
  </si>
  <si>
    <t>23.03.2023 11:13:29</t>
  </si>
  <si>
    <t>23.03.2023 11:13:30</t>
  </si>
  <si>
    <t>23.03.2023 11:13:32</t>
  </si>
  <si>
    <t>23.03.2023 11:13:33</t>
  </si>
  <si>
    <t>23.03.2023 11:13:35</t>
  </si>
  <si>
    <t>23.03.2023 11:13:36</t>
  </si>
  <si>
    <t>23.03.2023 11:13:38</t>
  </si>
  <si>
    <t>23.03.2023 11:14:16</t>
  </si>
  <si>
    <t>23.03.2023 11:14:18</t>
  </si>
  <si>
    <t>23.03.2023 11:14:19</t>
  </si>
  <si>
    <t>23.03.2023 11:14:21</t>
  </si>
  <si>
    <t>23.03.2023 11:14:22</t>
  </si>
  <si>
    <t>23.03.2023 11:14:24</t>
  </si>
  <si>
    <t>23.03.2023 11:14:25</t>
  </si>
  <si>
    <t>23.03.2023 11:14:27</t>
  </si>
  <si>
    <t>23.03.2023 11:16:19</t>
  </si>
  <si>
    <t>23.03.2023 11:16:21</t>
  </si>
  <si>
    <t>23.03.2023 11:16:22</t>
  </si>
  <si>
    <t>23.03.2023 11:16:24</t>
  </si>
  <si>
    <t>23.03.2023 11:16:25</t>
  </si>
  <si>
    <t>23.03.2023 11:16:27</t>
  </si>
  <si>
    <t>23.03.2023 11:16:34</t>
  </si>
  <si>
    <t>23.03.2023 11:17:00</t>
  </si>
  <si>
    <t>23.03.2023 11:17:04</t>
  </si>
  <si>
    <t>23.03.2023 11:17:06</t>
  </si>
  <si>
    <t>23.03.2023 11:17:07</t>
  </si>
  <si>
    <t>23.03.2023 11:17:09</t>
  </si>
  <si>
    <t>23.03.2023 11:20:06</t>
  </si>
  <si>
    <t>23.03.2023 11:20:07</t>
  </si>
  <si>
    <t>23.03.2023 11:20:09</t>
  </si>
  <si>
    <t>23.03.2023 11:20:10</t>
  </si>
  <si>
    <t>23.03.2023 11:20:12</t>
  </si>
  <si>
    <t>23.03.2023 11:20:13</t>
  </si>
  <si>
    <t>23.03.2023 11:20:15</t>
  </si>
  <si>
    <t>23.03.2023 11:21:10</t>
  </si>
  <si>
    <t>23.03.2023 11:21:15</t>
  </si>
  <si>
    <t>23.03.2023 11:21:16</t>
  </si>
  <si>
    <t>23.03.2023 11:21:18</t>
  </si>
  <si>
    <t>23.03.2023 11:21:19</t>
  </si>
  <si>
    <t>23.03.2023 11:21:21</t>
  </si>
  <si>
    <t>23.03.2023 11:21:22</t>
  </si>
  <si>
    <t>23.03.2023 11:21:24</t>
  </si>
  <si>
    <t>23.03.2023 11:21:25</t>
  </si>
  <si>
    <t>23.03.2023 11:21:27</t>
  </si>
  <si>
    <t>23.03.2023 11:22:21</t>
  </si>
  <si>
    <t>23.03.2023 11:22:22</t>
  </si>
  <si>
    <t>23.03.2023 11:22:34</t>
  </si>
  <si>
    <t>23.03.2023 11:22:36</t>
  </si>
  <si>
    <t>23.03.2023 11:22:37</t>
  </si>
  <si>
    <t>23.03.2023 11:22:38</t>
  </si>
  <si>
    <t>23.03.2023 11:22:40</t>
  </si>
  <si>
    <t>23.03.2023 11:22:41</t>
  </si>
  <si>
    <t>23.03.2023 11:22:47</t>
  </si>
  <si>
    <t>23.03.2023 11:23:31</t>
  </si>
  <si>
    <t>23.03.2023 11:24:22</t>
  </si>
  <si>
    <t>23.03.2023 11:24:23</t>
  </si>
  <si>
    <t>23.03.2023 11:24:25</t>
  </si>
  <si>
    <t>23.03.2023 11:24:28</t>
  </si>
  <si>
    <t>23.03.2023 11:25:23</t>
  </si>
  <si>
    <t>23.03.2023 11:25:25</t>
  </si>
  <si>
    <t>23.03.2023 11:25:26</t>
  </si>
  <si>
    <t>23.03.2023 11:25:28</t>
  </si>
  <si>
    <t>23.03.2023 11:25:29</t>
  </si>
  <si>
    <t>23.03.2023 11:25:31</t>
  </si>
  <si>
    <t>23.03.2023 11:25:32</t>
  </si>
  <si>
    <t>23.03.2023 11:25:33</t>
  </si>
  <si>
    <t>23.03.2023 11:25:35</t>
  </si>
  <si>
    <t>23.03.2023 11:25:45</t>
  </si>
  <si>
    <t>23.03.2023 11:25:47</t>
  </si>
  <si>
    <t>23.03.2023 11:25:48</t>
  </si>
  <si>
    <t>23.03.2023 11:25:50</t>
  </si>
  <si>
    <t>23.03.2023 11:25:51</t>
  </si>
  <si>
    <t>23.03.2023 11:25:53</t>
  </si>
  <si>
    <t>23.03.2023 11:25:56</t>
  </si>
  <si>
    <t>23.03.2023 11:27:41</t>
  </si>
  <si>
    <t>23.03.2023 11:27:45</t>
  </si>
  <si>
    <t>23.03.2023 11:27:47</t>
  </si>
  <si>
    <t>23.03.2023 11:27:48</t>
  </si>
  <si>
    <t>23.03.2023 11:27:50</t>
  </si>
  <si>
    <t>23.03.2023 11:27:51</t>
  </si>
  <si>
    <t>23.03.2023 11:28:20</t>
  </si>
  <si>
    <t>23.03.2023 11:28:21</t>
  </si>
  <si>
    <t>23.03.2023 11:28:23</t>
  </si>
  <si>
    <t>23.03.2023 11:28:24</t>
  </si>
  <si>
    <t>23.03.2023 11:28:25</t>
  </si>
  <si>
    <t>23.03.2023 11:28:27</t>
  </si>
  <si>
    <t>23.03.2023 11:28:28</t>
  </si>
  <si>
    <t>23.03.2023 11:28:30</t>
  </si>
  <si>
    <t>23.03.2023 11:28:33</t>
  </si>
  <si>
    <t>23.03.2023 11:29:16</t>
  </si>
  <si>
    <t>23.03.2023 11:29:49</t>
  </si>
  <si>
    <t>23.03.2023 11:29:50</t>
  </si>
  <si>
    <t>23.03.2023 11:29:51</t>
  </si>
  <si>
    <t>23.03.2023 11:29:53</t>
  </si>
  <si>
    <t>23.03.2023 11:30:22</t>
  </si>
  <si>
    <t>23.03.2023 11:30:24</t>
  </si>
  <si>
    <t>23.03.2023 11:30:25</t>
  </si>
  <si>
    <t>23.03.2023 11:30:27</t>
  </si>
  <si>
    <t>23.03.2023 11:30:30</t>
  </si>
  <si>
    <t>23.03.2023 11:30:31</t>
  </si>
  <si>
    <t>23.03.2023 11:31:18</t>
  </si>
  <si>
    <t>23.03.2023 11:31:19</t>
  </si>
  <si>
    <t>23.03.2023 11:31:20</t>
  </si>
  <si>
    <t>23.03.2023 11:31:22</t>
  </si>
  <si>
    <t>23.03.2023 11:31:23</t>
  </si>
  <si>
    <t>23.03.2023 11:31:24</t>
  </si>
  <si>
    <t>23.03.2023 11:31:26</t>
  </si>
  <si>
    <t>23.03.2023 11:31:27</t>
  </si>
  <si>
    <t>23.03.2023 11:31:33</t>
  </si>
  <si>
    <t>23.03.2023 11:31:41</t>
  </si>
  <si>
    <t>23.03.2023 11:31:42</t>
  </si>
  <si>
    <t>23.03.2023 11:31:44</t>
  </si>
  <si>
    <t>23.03.2023 11:31:45</t>
  </si>
  <si>
    <t>23.03.2023 11:31:48</t>
  </si>
  <si>
    <t>23.03.2023 11:31:55</t>
  </si>
  <si>
    <t>23.03.2023 11:31:57</t>
  </si>
  <si>
    <t>23.03.2023 11:31:58</t>
  </si>
  <si>
    <t>23.03.2023 11:32:00</t>
  </si>
  <si>
    <t>23.03.2023 11:32:01</t>
  </si>
  <si>
    <t>23.03.2023 11:32:03</t>
  </si>
  <si>
    <t>23.03.2023 11:32:22</t>
  </si>
  <si>
    <t>23.03.2023 11:32:24</t>
  </si>
  <si>
    <t>23.03.2023 11:32:25</t>
  </si>
  <si>
    <t>23.03.2023 11:32:27</t>
  </si>
  <si>
    <t>23.03.2023 11:32:28</t>
  </si>
  <si>
    <t>23.03.2023 11:32:29</t>
  </si>
  <si>
    <t>23.03.2023 11:32:31</t>
  </si>
  <si>
    <t>23.03.2023 11:32:32</t>
  </si>
  <si>
    <t>23.03.2023 11:32:34</t>
  </si>
  <si>
    <t>23.03.2023 11:32:35</t>
  </si>
  <si>
    <t>23.03.2023 11:33:05</t>
  </si>
  <si>
    <t>23.03.2023 11:33:07</t>
  </si>
  <si>
    <t>23.03.2023 11:33:08</t>
  </si>
  <si>
    <t>23.03.2023 11:33:09</t>
  </si>
  <si>
    <t>23.03.2023 11:34:17</t>
  </si>
  <si>
    <t>23.03.2023 11:34:18</t>
  </si>
  <si>
    <t>23.03.2023 11:34:20</t>
  </si>
  <si>
    <t>23.03.2023 11:34:21</t>
  </si>
  <si>
    <t>23.03.2023 11:34:23</t>
  </si>
  <si>
    <t>23.03.2023 11:34:24</t>
  </si>
  <si>
    <t>23.03.2023 11:34:44</t>
  </si>
  <si>
    <t>23.03.2023 11:34:45</t>
  </si>
  <si>
    <t>23.03.2023 11:34:47</t>
  </si>
  <si>
    <t>23.03.2023 11:34:48</t>
  </si>
  <si>
    <t>23.03.2023 11:34:54</t>
  </si>
  <si>
    <t>23.03.2023 11:34:56</t>
  </si>
  <si>
    <t>23.03.2023 11:34:57</t>
  </si>
  <si>
    <t>23.03.2023 11:34:59</t>
  </si>
  <si>
    <t>23.03.2023 11:35:00</t>
  </si>
  <si>
    <t>23.03.2023 11:35:02</t>
  </si>
  <si>
    <t>23.03.2023 11:35:03</t>
  </si>
  <si>
    <t>23.03.2023 11:35:04</t>
  </si>
  <si>
    <t>23.03.2023 11:35:07</t>
  </si>
  <si>
    <t>23.03.2023 11:35:15</t>
  </si>
  <si>
    <t>23.03.2023 11:35:18</t>
  </si>
  <si>
    <t>23.03.2023 11:35:19</t>
  </si>
  <si>
    <t>23.03.2023 11:35:22</t>
  </si>
  <si>
    <t>23.03.2023 11:35:24</t>
  </si>
  <si>
    <t>23.03.2023 11:35:25</t>
  </si>
  <si>
    <t>23.03.2023 11:35:31</t>
  </si>
  <si>
    <t>23.03.2023 11:35:33</t>
  </si>
  <si>
    <t>23.03.2023 11:35:34</t>
  </si>
  <si>
    <t>23.03.2023 11:35:35</t>
  </si>
  <si>
    <t>23.03.2023 11:35:37</t>
  </si>
  <si>
    <t>23.03.2023 11:35:38</t>
  </si>
  <si>
    <t>23.03.2023 11:35:58</t>
  </si>
  <si>
    <t>23.03.2023 11:35:59</t>
  </si>
  <si>
    <t>23.03.2023 11:36:01</t>
  </si>
  <si>
    <t>23.03.2023 11:36:02</t>
  </si>
  <si>
    <t>23.03.2023 11:36:04</t>
  </si>
  <si>
    <t>23.03.2023 11:36:05</t>
  </si>
  <si>
    <t>23.03.2023 11:36:07</t>
  </si>
  <si>
    <t>23.03.2023 11:36:11</t>
  </si>
  <si>
    <t>23.03.2023 11:36:53</t>
  </si>
  <si>
    <t>23.03.2023 11:36:54</t>
  </si>
  <si>
    <t>23.03.2023 11:36:56</t>
  </si>
  <si>
    <t>23.03.2023 11:36:57</t>
  </si>
  <si>
    <t>23.03.2023 11:36:59</t>
  </si>
  <si>
    <t>23.03.2023 11:37:00</t>
  </si>
  <si>
    <t>23.03.2023 11:37:02</t>
  </si>
  <si>
    <t>23.03.2023 11:37:03</t>
  </si>
  <si>
    <t>23.03.2023 11:37:05</t>
  </si>
  <si>
    <t>23.03.2023 11:37:47</t>
  </si>
  <si>
    <t>23.03.2023 11:37:48</t>
  </si>
  <si>
    <t>23.03.2023 11:37:53</t>
  </si>
  <si>
    <t>23.03.2023 11:37:54</t>
  </si>
  <si>
    <t>23.03.2023 11:37:56</t>
  </si>
  <si>
    <t>23.03.2023 11:37:59</t>
  </si>
  <si>
    <t>23.03.2023 11:38:00</t>
  </si>
  <si>
    <t>23.03.2023 11:38:02</t>
  </si>
  <si>
    <t>23.03.2023 11:38:03</t>
  </si>
  <si>
    <t>23.03.2023 11:38:05</t>
  </si>
  <si>
    <t>23.03.2023 11:38:06</t>
  </si>
  <si>
    <t>23.03.2023 11:38:09</t>
  </si>
  <si>
    <t>23.03.2023 11:38:48</t>
  </si>
  <si>
    <t>23.03.2023 11:38:49</t>
  </si>
  <si>
    <t>23.03.2023 11:38:51</t>
  </si>
  <si>
    <t>23.03.2023 11:38:52</t>
  </si>
  <si>
    <t>23.03.2023 11:38:54</t>
  </si>
  <si>
    <t>23.03.2023 11:38:55</t>
  </si>
  <si>
    <t>23.03.2023 11:38:57</t>
  </si>
  <si>
    <t>23.03.2023 11:38:58</t>
  </si>
  <si>
    <t>23.03.2023 11:40:37</t>
  </si>
  <si>
    <t>23.03.2023 11:40:39</t>
  </si>
  <si>
    <t>23.03.2023 11:40:40</t>
  </si>
  <si>
    <t>23.03.2023 11:40:42</t>
  </si>
  <si>
    <t>23.03.2023 11:40:43</t>
  </si>
  <si>
    <t>23.03.2023 11:40:45</t>
  </si>
  <si>
    <t>23.03.2023 11:40:46</t>
  </si>
  <si>
    <t>23.03.2023 11:40:48</t>
  </si>
  <si>
    <t>23.03.2023 11:40:49</t>
  </si>
  <si>
    <t>23.03.2023 11:40:51</t>
  </si>
  <si>
    <t>23.03.2023 11:40:52</t>
  </si>
  <si>
    <t>23.03.2023 11:40:54</t>
  </si>
  <si>
    <t>23.03.2023 11:40:57</t>
  </si>
  <si>
    <t>23.03.2023 11:40:58</t>
  </si>
  <si>
    <t>23.03.2023 11:41:00</t>
  </si>
  <si>
    <t>23.03.2023 11:41:01</t>
  </si>
  <si>
    <t>23.03.2023 11:41:19</t>
  </si>
  <si>
    <t>23.03.2023 11:41:21</t>
  </si>
  <si>
    <t>23.03.2023 11:41:22</t>
  </si>
  <si>
    <t>23.03.2023 11:41:24</t>
  </si>
  <si>
    <t>23.03.2023 11:41:25</t>
  </si>
  <si>
    <t>23.03.2023 11:41:27</t>
  </si>
  <si>
    <t>23.03.2023 11:41:30</t>
  </si>
  <si>
    <t>23.03.2023 11:41:57</t>
  </si>
  <si>
    <t>23.03.2023 11:42:22</t>
  </si>
  <si>
    <t>23.03.2023 11:42:24</t>
  </si>
  <si>
    <t>23.03.2023 11:42:25</t>
  </si>
  <si>
    <t>23.03.2023 11:42:27</t>
  </si>
  <si>
    <t>23.03.2023 11:42:28</t>
  </si>
  <si>
    <t>23.03.2023 11:42:30</t>
  </si>
  <si>
    <t>23.03.2023 11:42:31</t>
  </si>
  <si>
    <t>23.03.2023 11:42:34</t>
  </si>
  <si>
    <t>23.03.2023 11:43:10</t>
  </si>
  <si>
    <t>23.03.2023 11:43:12</t>
  </si>
  <si>
    <t>23.03.2023 11:43:13</t>
  </si>
  <si>
    <t>23.03.2023 11:43:15</t>
  </si>
  <si>
    <t>23.03.2023 11:43:16</t>
  </si>
  <si>
    <t>23.03.2023 11:43:18</t>
  </si>
  <si>
    <t>23.03.2023 11:43:19</t>
  </si>
  <si>
    <t>23.03.2023 11:43:21</t>
  </si>
  <si>
    <t>23.03.2023 11:43:25</t>
  </si>
  <si>
    <t>23.03.2023 11:43:27</t>
  </si>
  <si>
    <t>23.03.2023 11:43:30</t>
  </si>
  <si>
    <t>23.03.2023 11:43:31</t>
  </si>
  <si>
    <t>23.03.2023 11:43:33</t>
  </si>
  <si>
    <t>23.03.2023 11:44:37</t>
  </si>
  <si>
    <t>23.03.2023 11:44:39</t>
  </si>
  <si>
    <t>23.03.2023 11:44:40</t>
  </si>
  <si>
    <t>23.03.2023 11:44:43</t>
  </si>
  <si>
    <t>23.03.2023 11:44:45</t>
  </si>
  <si>
    <t>23.03.2023 11:44:46</t>
  </si>
  <si>
    <t>23.03.2023 11:46:54</t>
  </si>
  <si>
    <t>23.03.2023 11:46:57</t>
  </si>
  <si>
    <t>23.03.2023 11:46:58</t>
  </si>
  <si>
    <t>23.03.2023 11:47:00</t>
  </si>
  <si>
    <t>23.03.2023 11:47:01</t>
  </si>
  <si>
    <t>23.03.2023 11:47:03</t>
  </si>
  <si>
    <t>23.03.2023 11:47:04</t>
  </si>
  <si>
    <t>23.03.2023 11:47:06</t>
  </si>
  <si>
    <t>23.03.2023 11:47:07</t>
  </si>
  <si>
    <t>23.03.2023 11:47:09</t>
  </si>
  <si>
    <t>23.03.2023 11:47:10</t>
  </si>
  <si>
    <t>23.03.2023 11:47:29</t>
  </si>
  <si>
    <t>23.03.2023 11:47:31</t>
  </si>
  <si>
    <t>23.03.2023 11:47:32</t>
  </si>
  <si>
    <t>23.03.2023 11:47:34</t>
  </si>
  <si>
    <t>23.03.2023 11:47:35</t>
  </si>
  <si>
    <t>23.03.2023 11:47:37</t>
  </si>
  <si>
    <t>23.03.2023 11:47:38</t>
  </si>
  <si>
    <t>23.03.2023 11:47:40</t>
  </si>
  <si>
    <t>23.03.2023 11:47:44</t>
  </si>
  <si>
    <t>23.03.2023 11:47:46</t>
  </si>
  <si>
    <t>23.03.2023 11:47:47</t>
  </si>
  <si>
    <t>23.03.2023 11:47:49</t>
  </si>
  <si>
    <t>23.03.2023 11:47:52</t>
  </si>
  <si>
    <t>23.03.2023 11:47:53</t>
  </si>
  <si>
    <t>23.03.2023 11:48:28</t>
  </si>
  <si>
    <t>23.03.2023 11:48:29</t>
  </si>
  <si>
    <t>23.03.2023 11:48:31</t>
  </si>
  <si>
    <t>23.03.2023 11:48:40</t>
  </si>
  <si>
    <t>23.03.2023 11:48:41</t>
  </si>
  <si>
    <t>23.03.2023 11:48:46</t>
  </si>
  <si>
    <t>23.03.2023 11:48:56</t>
  </si>
  <si>
    <t>23.03.2023 11:48:59</t>
  </si>
  <si>
    <t>23.03.2023 11:49:01</t>
  </si>
  <si>
    <t>23.03.2023 11:49:02</t>
  </si>
  <si>
    <t>23.03.2023 11:49:04</t>
  </si>
  <si>
    <t>23.03.2023 11:49:05</t>
  </si>
  <si>
    <t>23.03.2023 11:49:07</t>
  </si>
  <si>
    <t>23.03.2023 11:49:08</t>
  </si>
  <si>
    <t>23.03.2023 11:49:10</t>
  </si>
  <si>
    <t>23.03.2023 11:49:11</t>
  </si>
  <si>
    <t>23.03.2023 11:49:13</t>
  </si>
  <si>
    <t>23.03.2023 11:49:14</t>
  </si>
  <si>
    <t>23.03.2023 11:49:16</t>
  </si>
  <si>
    <t>23.03.2023 11:49:17</t>
  </si>
  <si>
    <t>23.03.2023 11:49:22</t>
  </si>
  <si>
    <t>23.03.2023 11:49:23</t>
  </si>
  <si>
    <t>23.03.2023 11:49:34</t>
  </si>
  <si>
    <t>23.03.2023 11:49:46</t>
  </si>
  <si>
    <t>23.03.2023 11:49:47</t>
  </si>
  <si>
    <t>23.03.2023 11:49:49</t>
  </si>
  <si>
    <t>23.03.2023 11:49:50</t>
  </si>
  <si>
    <t>23.03.2023 11:49:52</t>
  </si>
  <si>
    <t>23.03.2023 11:49:53</t>
  </si>
  <si>
    <t>23.03.2023 11:50:08</t>
  </si>
  <si>
    <t>23.03.2023 11:50:10</t>
  </si>
  <si>
    <t>23.03.2023 11:50:17</t>
  </si>
  <si>
    <t>23.03.2023 11:50:19</t>
  </si>
  <si>
    <t>23.03.2023 11:50:20</t>
  </si>
  <si>
    <t>23.03.2023 11:50:22</t>
  </si>
  <si>
    <t>23.03.2023 11:50:23</t>
  </si>
  <si>
    <t>23.03.2023 11:50:25</t>
  </si>
  <si>
    <t>23.03.2023 11:50:26</t>
  </si>
  <si>
    <t>23.03.2023 11:50:43</t>
  </si>
  <si>
    <t>23.03.2023 11:50:46</t>
  </si>
  <si>
    <t>23.03.2023 11:50:47</t>
  </si>
  <si>
    <t>23.03.2023 11:50:50</t>
  </si>
  <si>
    <t>23.03.2023 11:50:52</t>
  </si>
  <si>
    <t>23.03.2023 11:50:53</t>
  </si>
  <si>
    <t>23.03.2023 11:50:55</t>
  </si>
  <si>
    <t>23.03.2023 11:50:56</t>
  </si>
  <si>
    <t>23.03.2023 11:50:58</t>
  </si>
  <si>
    <t>23.03.2023 11:50:59</t>
  </si>
  <si>
    <t>23.03.2023 11:51:01</t>
  </si>
  <si>
    <t>23.03.2023 11:51:02</t>
  </si>
  <si>
    <t>23.03.2023 11:51:04</t>
  </si>
  <si>
    <t>23.03.2023 11:51:05</t>
  </si>
  <si>
    <t>23.03.2023 11:51:07</t>
  </si>
  <si>
    <t>23.03.2023 11:51:08</t>
  </si>
  <si>
    <t>23.03.2023 11:51:20</t>
  </si>
  <si>
    <t>23.03.2023 11:51:22</t>
  </si>
  <si>
    <t>23.03.2023 11:51:23</t>
  </si>
  <si>
    <t>23.03.2023 11:51:25</t>
  </si>
  <si>
    <t>23.03.2023 11:51:26</t>
  </si>
  <si>
    <t>23.03.2023 11:51:28</t>
  </si>
  <si>
    <t>23.03.2023 11:51:29</t>
  </si>
  <si>
    <t>23.03.2023 11:51:31</t>
  </si>
  <si>
    <t>23.03.2023 11:52:04</t>
  </si>
  <si>
    <t>23.03.2023 11:52:05</t>
  </si>
  <si>
    <t>23.03.2023 11:52:07</t>
  </si>
  <si>
    <t>23.03.2023 11:52:10</t>
  </si>
  <si>
    <t>23.03.2023 11:52:11</t>
  </si>
  <si>
    <t>23.03.2023 11:52:13</t>
  </si>
  <si>
    <t>23.03.2023 11:52:14</t>
  </si>
  <si>
    <t>23.03.2023 11:52:16</t>
  </si>
  <si>
    <t>23.03.2023 11:52:17</t>
  </si>
  <si>
    <t>23.03.2023 11:52:19</t>
  </si>
  <si>
    <t>23.03.2023 11:52:34</t>
  </si>
  <si>
    <t>23.03.2023 11:52:35</t>
  </si>
  <si>
    <t>23.03.2023 11:52:37</t>
  </si>
  <si>
    <t>23.03.2023 11:52:38</t>
  </si>
  <si>
    <t>23.03.2023 11:52:40</t>
  </si>
  <si>
    <t>23.03.2023 11:52:41</t>
  </si>
  <si>
    <t>23.03.2023 11:52:43</t>
  </si>
  <si>
    <t>23.03.2023 11:52:44</t>
  </si>
  <si>
    <t>23.03.2023 11:52:46</t>
  </si>
  <si>
    <t>23.03.2023 11:52:47</t>
  </si>
  <si>
    <t>23.03.2023 11:52:49</t>
  </si>
  <si>
    <t>23.03.2023 11:53:13</t>
  </si>
  <si>
    <t>23.03.2023 11:53:14</t>
  </si>
  <si>
    <t>23.03.2023 11:53:16</t>
  </si>
  <si>
    <t>23.03.2023 11:53:17</t>
  </si>
  <si>
    <t>23.03.2023 11:53:19</t>
  </si>
  <si>
    <t>23.03.2023 11:53:20</t>
  </si>
  <si>
    <t>23.03.2023 11:54:22</t>
  </si>
  <si>
    <t>23.03.2023 11:54:23</t>
  </si>
  <si>
    <t>23.03.2023 11:54:25</t>
  </si>
  <si>
    <t>23.03.2023 11:54:26</t>
  </si>
  <si>
    <t>23.03.2023 11:54:28</t>
  </si>
  <si>
    <t>23.03.2023 11:54:29</t>
  </si>
  <si>
    <t>23.03.2023 11:54:31</t>
  </si>
  <si>
    <t>23.03.2023 11:54:44</t>
  </si>
  <si>
    <t>23.03.2023 11:54:46</t>
  </si>
  <si>
    <t>23.03.2023 11:54:47</t>
  </si>
  <si>
    <t>23.03.2023 11:54:49</t>
  </si>
  <si>
    <t>23.03.2023 11:54:50</t>
  </si>
  <si>
    <t>23.03.2023 11:54:52</t>
  </si>
  <si>
    <t>23.03.2023 11:54:53</t>
  </si>
  <si>
    <t>23.03.2023 11:55:02</t>
  </si>
  <si>
    <t>23.03.2023 11:55:03</t>
  </si>
  <si>
    <t>23.03.2023 11:55:05</t>
  </si>
  <si>
    <t>23.03.2023 11:55:06</t>
  </si>
  <si>
    <t>23.03.2023 11:55:08</t>
  </si>
  <si>
    <t>23.03.2023 11:55:09</t>
  </si>
  <si>
    <t>23.03.2023 11:55:11</t>
  </si>
  <si>
    <t>23.03.2023 11:55:14</t>
  </si>
  <si>
    <t>23.03.2023 11:55:15</t>
  </si>
  <si>
    <t>23.03.2023 11:55:17</t>
  </si>
  <si>
    <t>23.03.2023 11:55:18</t>
  </si>
  <si>
    <t>23.03.2023 11:55:20</t>
  </si>
  <si>
    <t>23.03.2023 11:55:48</t>
  </si>
  <si>
    <t>23.03.2023 11:55:50</t>
  </si>
  <si>
    <t>23.03.2023 11:55:51</t>
  </si>
  <si>
    <t>23.03.2023 11:55:53</t>
  </si>
  <si>
    <t>23.03.2023 11:55:56</t>
  </si>
  <si>
    <t>23.03.2023 11:55:57</t>
  </si>
  <si>
    <t>23.03.2023 11:56:20</t>
  </si>
  <si>
    <t>23.03.2023 11:56:21</t>
  </si>
  <si>
    <t>23.03.2023 11:56:23</t>
  </si>
  <si>
    <t>23.03.2023 11:56:24</t>
  </si>
  <si>
    <t>23.03.2023 11:56:26</t>
  </si>
  <si>
    <t>23.03.2023 11:57:23</t>
  </si>
  <si>
    <t>23.03.2023 11:57:24</t>
  </si>
  <si>
    <t>23.03.2023 11:57:26</t>
  </si>
  <si>
    <t>23.03.2023 11:57:27</t>
  </si>
  <si>
    <t>23.03.2023 11:57:29</t>
  </si>
  <si>
    <t>23.03.2023 11:57:30</t>
  </si>
  <si>
    <t>23.03.2023 11:57:32</t>
  </si>
  <si>
    <t>23.03.2023 11:57:36</t>
  </si>
  <si>
    <t>23.03.2023 11:57:38</t>
  </si>
  <si>
    <t>23.03.2023 11:57:39</t>
  </si>
  <si>
    <t>23.03.2023 11:57:41</t>
  </si>
  <si>
    <t>23.03.2023 11:57:42</t>
  </si>
  <si>
    <t>23.03.2023 11:57:44</t>
  </si>
  <si>
    <t>23.03.2023 11:57:45</t>
  </si>
  <si>
    <t>23.03.2023 11:57:47</t>
  </si>
  <si>
    <t>23.03.2023 11:57:48</t>
  </si>
  <si>
    <t>23.03.2023 11:57:50</t>
  </si>
  <si>
    <t>23.03.2023 11:59:12</t>
  </si>
  <si>
    <t>23.03.2023 11:59:14</t>
  </si>
  <si>
    <t>23.03.2023 11:59:15</t>
  </si>
  <si>
    <t>23.03.2023 11:59:17</t>
  </si>
  <si>
    <t>23.03.2023 11:59:18</t>
  </si>
  <si>
    <t>23.03.2023 11:59:20</t>
  </si>
  <si>
    <t>23.03.2023 11:59:21</t>
  </si>
  <si>
    <t>23.03.2023 11:59:23</t>
  </si>
  <si>
    <t>23.03.2023 11:59:24</t>
  </si>
  <si>
    <t>23.03.2023 11:59:44</t>
  </si>
  <si>
    <t>23.03.2023 11:59:45</t>
  </si>
  <si>
    <t>23.03.2023 11:59:47</t>
  </si>
  <si>
    <t>23.03.2023 11:59:48</t>
  </si>
  <si>
    <t>23.03.2023 11:59:50</t>
  </si>
  <si>
    <t>23.03.2023 11:59:51</t>
  </si>
  <si>
    <t>23.03.2023 11:59:53</t>
  </si>
  <si>
    <t>23.03.2023 11:59:54</t>
  </si>
  <si>
    <t>23.03.2023 12:00:08</t>
  </si>
  <si>
    <t>23.03.2023 12:00:09</t>
  </si>
  <si>
    <t>23.03.2023 12:00:11</t>
  </si>
  <si>
    <t>23.03.2023 12:00:12</t>
  </si>
  <si>
    <t>23.03.2023 12:00:14</t>
  </si>
  <si>
    <t>23.03.2023 12:00:15</t>
  </si>
  <si>
    <t>23.03.2023 12:00:17</t>
  </si>
  <si>
    <t>23.03.2023 12:00:18</t>
  </si>
  <si>
    <t>23.03.2023 12:00:20</t>
  </si>
  <si>
    <t>23.03.2023 12:00:21</t>
  </si>
  <si>
    <t>23.03.2023 12:00:30</t>
  </si>
  <si>
    <t>23.03.2023 12:00:32</t>
  </si>
  <si>
    <t>23.03.2023 12:00:33</t>
  </si>
  <si>
    <t>23.03.2023 12:00:35</t>
  </si>
  <si>
    <t>23.03.2023 12:00:36</t>
  </si>
  <si>
    <t>23.03.2023 12:00:38</t>
  </si>
  <si>
    <t>23.03.2023 12:00:39</t>
  </si>
  <si>
    <t>23.03.2023 12:00:51</t>
  </si>
  <si>
    <t>23.03.2023 12:00:53</t>
  </si>
  <si>
    <t>23.03.2023 12:00:54</t>
  </si>
  <si>
    <t>23.03.2023 12:00:56</t>
  </si>
  <si>
    <t>23.03.2023 12:00:57</t>
  </si>
  <si>
    <t>23.03.2023 12:00:59</t>
  </si>
  <si>
    <t>23.03.2023 12:01:00</t>
  </si>
  <si>
    <t>23.03.2023 12:01:02</t>
  </si>
  <si>
    <t>23.03.2023 12:01:12</t>
  </si>
  <si>
    <t>23.03.2023 12:01:14</t>
  </si>
  <si>
    <t>23.03.2023 12:01:15</t>
  </si>
  <si>
    <t>23.03.2023 12:01:17</t>
  </si>
  <si>
    <t>23.03.2023 12:01:18</t>
  </si>
  <si>
    <t>23.03.2023 12:01:20</t>
  </si>
  <si>
    <t>23.03.2023 12:01:21</t>
  </si>
  <si>
    <t>23.03.2023 12:01:26</t>
  </si>
  <si>
    <t>23.03.2023 12:01:27</t>
  </si>
  <si>
    <t>23.03.2023 12:01:30</t>
  </si>
  <si>
    <t>23.03.2023 12:01:32</t>
  </si>
  <si>
    <t>23.03.2023 12:01:33</t>
  </si>
  <si>
    <t>23.03.2023 12:01:35</t>
  </si>
  <si>
    <t>23.03.2023 12:01:36</t>
  </si>
  <si>
    <t>23.03.2023 12:01:39</t>
  </si>
  <si>
    <t>23.03.2023 12:01:41</t>
  </si>
  <si>
    <t>23.03.2023 12:01:42</t>
  </si>
  <si>
    <t>23.03.2023 12:01:44</t>
  </si>
  <si>
    <t>23.03.2023 12:01:45</t>
  </si>
  <si>
    <t>23.03.2023 12:01:47</t>
  </si>
  <si>
    <t>23.03.2023 12:01:48</t>
  </si>
  <si>
    <t>23.03.2023 12:02:19</t>
  </si>
  <si>
    <t>23.03.2023 12:02:21</t>
  </si>
  <si>
    <t>23.03.2023 12:02:22</t>
  </si>
  <si>
    <t>23.03.2023 12:02:25</t>
  </si>
  <si>
    <t>23.03.2023 12:02:54</t>
  </si>
  <si>
    <t>23.03.2023 12:02:55</t>
  </si>
  <si>
    <t>23.03.2023 12:02:57</t>
  </si>
  <si>
    <t>23.03.2023 12:02:58</t>
  </si>
  <si>
    <t>23.03.2023 12:03:00</t>
  </si>
  <si>
    <t>23.03.2023 12:03:03</t>
  </si>
  <si>
    <t>23.03.2023 12:03:36</t>
  </si>
  <si>
    <t>23.03.2023 12:03:37</t>
  </si>
  <si>
    <t>23.03.2023 12:03:39</t>
  </si>
  <si>
    <t>23.03.2023 12:03:40</t>
  </si>
  <si>
    <t>23.03.2023 12:03:42</t>
  </si>
  <si>
    <t>23.03.2023 12:03:43</t>
  </si>
  <si>
    <t>23.03.2023 12:03:45</t>
  </si>
  <si>
    <t>23.03.2023 12:03:46</t>
  </si>
  <si>
    <t>23.03.2023 12:04:46</t>
  </si>
  <si>
    <t>23.03.2023 12:04:49</t>
  </si>
  <si>
    <t>23.03.2023 12:04:51</t>
  </si>
  <si>
    <t>23.03.2023 12:04:52</t>
  </si>
  <si>
    <t>23.03.2023 12:04:54</t>
  </si>
  <si>
    <t>23.03.2023 12:04:55</t>
  </si>
  <si>
    <t>23.03.2023 12:05:49</t>
  </si>
  <si>
    <t>23.03.2023 12:05:51</t>
  </si>
  <si>
    <t>23.03.2023 12:05:52</t>
  </si>
  <si>
    <t>23.03.2023 12:05:54</t>
  </si>
  <si>
    <t>23.03.2023 12:05:55</t>
  </si>
  <si>
    <t>23.03.2023 12:06:01</t>
  </si>
  <si>
    <t>23.03.2023 12:06:03</t>
  </si>
  <si>
    <t>23.03.2023 12:06:04</t>
  </si>
  <si>
    <t>23.03.2023 12:06:06</t>
  </si>
  <si>
    <t>23.03.2023 12:06:07</t>
  </si>
  <si>
    <t>23.03.2023 12:06:09</t>
  </si>
  <si>
    <t>23.03.2023 12:06:55</t>
  </si>
  <si>
    <t>23.03.2023 12:06:57</t>
  </si>
  <si>
    <t>23.03.2023 12:06:58</t>
  </si>
  <si>
    <t>23.03.2023 12:07:00</t>
  </si>
  <si>
    <t>23.03.2023 12:07:03</t>
  </si>
  <si>
    <t>23.03.2023 12:07:22</t>
  </si>
  <si>
    <t>23.03.2023 12:07:24</t>
  </si>
  <si>
    <t>23.03.2023 12:07:25</t>
  </si>
  <si>
    <t>23.03.2023 12:07:27</t>
  </si>
  <si>
    <t>23.03.2023 12:07:28</t>
  </si>
  <si>
    <t>23.03.2023 12:07:30</t>
  </si>
  <si>
    <t>23.03.2023 12:07:43</t>
  </si>
  <si>
    <t>23.03.2023 12:07:45</t>
  </si>
  <si>
    <t>23.03.2023 12:07:46</t>
  </si>
  <si>
    <t>23.03.2023 12:07:48</t>
  </si>
  <si>
    <t>23.03.2023 12:07:49</t>
  </si>
  <si>
    <t>23.03.2023 12:07:51</t>
  </si>
  <si>
    <t>23.03.2023 12:07:52</t>
  </si>
  <si>
    <t>23.03.2023 12:07:54</t>
  </si>
  <si>
    <t>23.03.2023 12:07:55</t>
  </si>
  <si>
    <t>23.03.2023 12:08:01</t>
  </si>
  <si>
    <t>23.03.2023 12:08:03</t>
  </si>
  <si>
    <t>23.03.2023 12:08:04</t>
  </si>
  <si>
    <t>23.03.2023 12:08:06</t>
  </si>
  <si>
    <t>23.03.2023 12:08:07</t>
  </si>
  <si>
    <t>23.03.2023 12:08:09</t>
  </si>
  <si>
    <t>23.03.2023 12:08:37</t>
  </si>
  <si>
    <t>23.03.2023 12:08:39</t>
  </si>
  <si>
    <t>23.03.2023 12:08:40</t>
  </si>
  <si>
    <t>23.03.2023 12:08:42</t>
  </si>
  <si>
    <t>23.03.2023 12:08:43</t>
  </si>
  <si>
    <t>23.03.2023 12:08:45</t>
  </si>
  <si>
    <t>23.03.2023 12:10:28</t>
  </si>
  <si>
    <t>23.03.2023 12:11:30</t>
  </si>
  <si>
    <t>23.03.2023 12:11:33</t>
  </si>
  <si>
    <t>23.03.2023 12:11:34</t>
  </si>
  <si>
    <t>23.03.2023 12:11:36</t>
  </si>
  <si>
    <t>23.03.2023 12:11:37</t>
  </si>
  <si>
    <t>23.03.2023 12:11:39</t>
  </si>
  <si>
    <t>23.03.2023 12:12:37</t>
  </si>
  <si>
    <t>23.03.2023 12:12:38</t>
  </si>
  <si>
    <t>23.03.2023 12:12:40</t>
  </si>
  <si>
    <t>23.03.2023 12:12:41</t>
  </si>
  <si>
    <t>23.03.2023 12:12:43</t>
  </si>
  <si>
    <t>23.03.2023 12:12:44</t>
  </si>
  <si>
    <t>23.03.2023 12:12:46</t>
  </si>
  <si>
    <t>23.03.2023 12:12:47</t>
  </si>
  <si>
    <t>23.03.2023 12:12:49</t>
  </si>
  <si>
    <t>23.03.2023 12:12:50</t>
  </si>
  <si>
    <t>23.03.2023 12:12:52</t>
  </si>
  <si>
    <t>23.03.2023 12:12:53</t>
  </si>
  <si>
    <t>23.03.2023 12:12:55</t>
  </si>
  <si>
    <t>23.03.2023 12:14:05</t>
  </si>
  <si>
    <t>23.03.2023 12:14:10</t>
  </si>
  <si>
    <t>23.03.2023 12:14:20</t>
  </si>
  <si>
    <t>23.03.2023 12:14:22</t>
  </si>
  <si>
    <t>23.03.2023 12:14:23</t>
  </si>
  <si>
    <t>23.03.2023 12:14:26</t>
  </si>
  <si>
    <t>23.03.2023 12:14:59</t>
  </si>
  <si>
    <t>23.03.2023 12:15:00</t>
  </si>
  <si>
    <t>23.03.2023 12:15:02</t>
  </si>
  <si>
    <t>23.03.2023 12:15:03</t>
  </si>
  <si>
    <t>23.03.2023 12:15:30</t>
  </si>
  <si>
    <t>23.03.2023 12:15:32</t>
  </si>
  <si>
    <t>23.03.2023 12:15:33</t>
  </si>
  <si>
    <t>23.03.2023 12:15:35</t>
  </si>
  <si>
    <t>23.03.2023 12:15:36</t>
  </si>
  <si>
    <t>23.03.2023 12:15:38</t>
  </si>
  <si>
    <t>23.03.2023 12:15:39</t>
  </si>
  <si>
    <t>23.03.2023 12:16:11</t>
  </si>
  <si>
    <t>23.03.2023 12:16:12</t>
  </si>
  <si>
    <t>23.03.2023 12:16:14</t>
  </si>
  <si>
    <t>23.03.2023 12:16:15</t>
  </si>
  <si>
    <t>23.03.2023 12:16:17</t>
  </si>
  <si>
    <t>23.03.2023 12:16:18</t>
  </si>
  <si>
    <t>23.03.2023 12:16:20</t>
  </si>
  <si>
    <t>23.03.2023 12:16:21</t>
  </si>
  <si>
    <t>23.03.2023 12:16:23</t>
  </si>
  <si>
    <t>23.03.2023 12:16:27</t>
  </si>
  <si>
    <t>23.03.2023 12:16:29</t>
  </si>
  <si>
    <t>23.03.2023 12:16:30</t>
  </si>
  <si>
    <t>23.03.2023 12:16:32</t>
  </si>
  <si>
    <t>23.03.2023 12:16:33</t>
  </si>
  <si>
    <t>23.03.2023 12:17:06</t>
  </si>
  <si>
    <t>23.03.2023 12:17:35</t>
  </si>
  <si>
    <t>23.03.2023 12:18:08</t>
  </si>
  <si>
    <t>23.03.2023 12:18:09</t>
  </si>
  <si>
    <t>23.03.2023 12:18:12</t>
  </si>
  <si>
    <t>23.03.2023 12:18:14</t>
  </si>
  <si>
    <t>23.03.2023 12:18:15</t>
  </si>
  <si>
    <t>23.03.2023 12:18:41</t>
  </si>
  <si>
    <t>23.03.2023 12:18:42</t>
  </si>
  <si>
    <t>23.03.2023 12:18:44</t>
  </si>
  <si>
    <t>23.03.2023 12:18:45</t>
  </si>
  <si>
    <t>23.03.2023 12:18:48</t>
  </si>
  <si>
    <t>23.03.2023 12:18:50</t>
  </si>
  <si>
    <t>23.03.2023 12:18:51</t>
  </si>
  <si>
    <t>23.03.2023 12:18:53</t>
  </si>
  <si>
    <t>23.03.2023 12:18:56</t>
  </si>
  <si>
    <t>23.03.2023 12:18:57</t>
  </si>
  <si>
    <t>23.03.2023 12:18:59</t>
  </si>
  <si>
    <t>23.03.2023 12:19:00</t>
  </si>
  <si>
    <t>23.03.2023 12:19:02</t>
  </si>
  <si>
    <t>23.03.2023 12:19:03</t>
  </si>
  <si>
    <t>23.03.2023 12:19:05</t>
  </si>
  <si>
    <t>23.03.2023 12:19:08</t>
  </si>
  <si>
    <t>23.03.2023 12:19:09</t>
  </si>
  <si>
    <t>23.03.2023 12:19:11</t>
  </si>
  <si>
    <t>23.03.2023 12:19:58</t>
  </si>
  <si>
    <t>23.03.2023 12:20:00</t>
  </si>
  <si>
    <t>23.03.2023 12:20:01</t>
  </si>
  <si>
    <t>23.03.2023 12:20:04</t>
  </si>
  <si>
    <t>23.03.2023 12:20:06</t>
  </si>
  <si>
    <t>23.03.2023 12:20:07</t>
  </si>
  <si>
    <t>23.03.2023 12:20:37</t>
  </si>
  <si>
    <t>23.03.2023 12:20:39</t>
  </si>
  <si>
    <t>23.03.2023 12:20:40</t>
  </si>
  <si>
    <t>23.03.2023 12:20:42</t>
  </si>
  <si>
    <t>23.03.2023 12:20:43</t>
  </si>
  <si>
    <t>23.03.2023 12:20:45</t>
  </si>
  <si>
    <t>23.03.2023 12:20:46</t>
  </si>
  <si>
    <t>23.03.2023 12:20:48</t>
  </si>
  <si>
    <t>23.03.2023 12:20:49</t>
  </si>
  <si>
    <t>23.03.2023 12:20:51</t>
  </si>
  <si>
    <t>23.03.2023 12:20:52</t>
  </si>
  <si>
    <t>23.03.2023 12:20:54</t>
  </si>
  <si>
    <t>23.03.2023 12:21:31</t>
  </si>
  <si>
    <t>23.03.2023 12:21:33</t>
  </si>
  <si>
    <t>23.03.2023 12:21:34</t>
  </si>
  <si>
    <t>23.03.2023 12:21:39</t>
  </si>
  <si>
    <t>23.03.2023 12:21:58</t>
  </si>
  <si>
    <t>23.03.2023 12:22:00</t>
  </si>
  <si>
    <t>23.03.2023 12:22:01</t>
  </si>
  <si>
    <t>23.03.2023 12:22:03</t>
  </si>
  <si>
    <t>23.03.2023 12:22:04</t>
  </si>
  <si>
    <t>23.03.2023 12:22:06</t>
  </si>
  <si>
    <t>23.03.2023 12:22:28</t>
  </si>
  <si>
    <t>23.03.2023 12:24:09</t>
  </si>
  <si>
    <t>23.03.2023 12:24:10</t>
  </si>
  <si>
    <t>23.03.2023 12:24:12</t>
  </si>
  <si>
    <t>23.03.2023 12:24:13</t>
  </si>
  <si>
    <t>23.03.2023 12:24:15</t>
  </si>
  <si>
    <t>23.03.2023 12:24:16</t>
  </si>
  <si>
    <t>23.03.2023 12:24:21</t>
  </si>
  <si>
    <t>23.03.2023 12:24:36</t>
  </si>
  <si>
    <t>23.03.2023 12:25:39</t>
  </si>
  <si>
    <t>23.03.2023 12:25:40</t>
  </si>
  <si>
    <t>23.03.2023 12:27:28</t>
  </si>
  <si>
    <t>23.03.2023 12:27:29</t>
  </si>
  <si>
    <t>23.03.2023 12:28:27</t>
  </si>
  <si>
    <t>23.03.2023 12:28:29</t>
  </si>
  <si>
    <t>23.03.2023 12:28:30</t>
  </si>
  <si>
    <t>23.03.2023 12:28:31</t>
  </si>
  <si>
    <t>23.03.2023 12:28:33</t>
  </si>
  <si>
    <t>23.03.2023 12:28:34</t>
  </si>
  <si>
    <t>23.03.2023 12:28:35</t>
  </si>
  <si>
    <t>23.03.2023 12:28:36</t>
  </si>
  <si>
    <t>23.03.2023 12:29:53</t>
  </si>
  <si>
    <t>23.03.2023 12:30:37</t>
  </si>
  <si>
    <t>23.03.2023 12:30:39</t>
  </si>
  <si>
    <t>23.03.2023 12:30:40</t>
  </si>
  <si>
    <t>23.03.2023 12:30:41</t>
  </si>
  <si>
    <t>23.03.2023 12:30:42</t>
  </si>
  <si>
    <t>23.03.2023 12:30:44</t>
  </si>
  <si>
    <t>23.03.2023 12:30:45</t>
  </si>
  <si>
    <t>23.03.2023 12:30:46</t>
  </si>
  <si>
    <t>23.03.2023 12:30:59</t>
  </si>
  <si>
    <t>23.03.2023 12:32:20</t>
  </si>
  <si>
    <t>23.03.2023 12:32:22</t>
  </si>
  <si>
    <t>23.03.2023 12:32:23</t>
  </si>
  <si>
    <t>23.03.2023 12:32:24</t>
  </si>
  <si>
    <t>23.03.2023 12:32:25</t>
  </si>
  <si>
    <t>23.03.2023 12:32:27</t>
  </si>
  <si>
    <t>23.03.2023 12:32:29</t>
  </si>
  <si>
    <t>23.03.2023 12:33:10</t>
  </si>
  <si>
    <t>23.03.2023 12:33:11</t>
  </si>
  <si>
    <t>23.03.2023 12:34:23</t>
  </si>
  <si>
    <t>23.03.2023 12:35:03</t>
  </si>
  <si>
    <t>23.03.2023 12:35:05</t>
  </si>
  <si>
    <t>23.03.2023 12:35:06</t>
  </si>
  <si>
    <t>23.03.2023 12:35:07</t>
  </si>
  <si>
    <t>23.03.2023 12:35:09</t>
  </si>
  <si>
    <t>23.03.2023 12:35:10</t>
  </si>
  <si>
    <t>23.03.2023 12:35:11</t>
  </si>
  <si>
    <t>23.03.2023 12:35:12</t>
  </si>
  <si>
    <t>23.03.2023 12:35:14</t>
  </si>
  <si>
    <t>23.03.2023 12:35:34</t>
  </si>
  <si>
    <t>23.03.2023 12:35:36</t>
  </si>
  <si>
    <t>23.03.2023 12:35:37</t>
  </si>
  <si>
    <t>23.03.2023 12:35:39</t>
  </si>
  <si>
    <t>23.03.2023 12:35:40</t>
  </si>
  <si>
    <t>23.03.2023 12:35:42</t>
  </si>
  <si>
    <t>23.03.2023 12:35:52</t>
  </si>
  <si>
    <t>23.03.2023 12:35:54</t>
  </si>
  <si>
    <t>23.03.2023 12:35:55</t>
  </si>
  <si>
    <t>23.03.2023 12:35:58</t>
  </si>
  <si>
    <t>23.03.2023 12:36:00</t>
  </si>
  <si>
    <t>23.03.2023 12:36:01</t>
  </si>
  <si>
    <t>23.03.2023 12:36:03</t>
  </si>
  <si>
    <t>23.03.2023 12:36:04</t>
  </si>
  <si>
    <t>23.03.2023 12:36:22</t>
  </si>
  <si>
    <t>23.03.2023 12:36:24</t>
  </si>
  <si>
    <t>23.03.2023 12:36:25</t>
  </si>
  <si>
    <t>23.03.2023 12:36:27</t>
  </si>
  <si>
    <t>23.03.2023 12:36:28</t>
  </si>
  <si>
    <t>23.03.2023 12:36:30</t>
  </si>
  <si>
    <t>23.03.2023 12:36:31</t>
  </si>
  <si>
    <t>23.03.2023 12:36:34</t>
  </si>
  <si>
    <t>23.03.2023 12:36:36</t>
  </si>
  <si>
    <t>23.03.2023 12:37:46</t>
  </si>
  <si>
    <t>23.03.2023 12:37:48</t>
  </si>
  <si>
    <t>23.03.2023 12:37:49</t>
  </si>
  <si>
    <t>23.03.2023 12:37:50</t>
  </si>
  <si>
    <t>23.03.2023 12:37:51</t>
  </si>
  <si>
    <t>23.03.2023 12:37:54</t>
  </si>
  <si>
    <t>23.03.2023 12:38:30</t>
  </si>
  <si>
    <t>23.03.2023 12:38:32</t>
  </si>
  <si>
    <t>23.03.2023 12:38:33</t>
  </si>
  <si>
    <t>23.03.2023 12:38:34</t>
  </si>
  <si>
    <t>23.03.2023 12:40:08</t>
  </si>
  <si>
    <t>23.03.2023 12:40:10</t>
  </si>
  <si>
    <t>23.03.2023 12:40:11</t>
  </si>
  <si>
    <t>23.03.2023 12:40:13</t>
  </si>
  <si>
    <t>23.03.2023 12:40:14</t>
  </si>
  <si>
    <t>23.03.2023 12:40:16</t>
  </si>
  <si>
    <t>23.03.2023 12:40:17</t>
  </si>
  <si>
    <t>23.03.2023 12:40:19</t>
  </si>
  <si>
    <t>23.03.2023 12:40:20</t>
  </si>
  <si>
    <t>23.03.2023 12:40:22</t>
  </si>
  <si>
    <t>23.03.2023 12:40:23</t>
  </si>
  <si>
    <t>23.03.2023 12:40:47</t>
  </si>
  <si>
    <t>23.03.2023 12:40:50</t>
  </si>
  <si>
    <t>23.03.2023 12:40:52</t>
  </si>
  <si>
    <t>23.03.2023 12:40:53</t>
  </si>
  <si>
    <t>23.03.2023 12:40:55</t>
  </si>
  <si>
    <t>23.03.2023 12:40:56</t>
  </si>
  <si>
    <t>23.03.2023 12:40:58</t>
  </si>
  <si>
    <t>23.03.2023 12:40:59</t>
  </si>
  <si>
    <t>23.03.2023 12:41:01</t>
  </si>
  <si>
    <t>23.03.2023 12:41:02</t>
  </si>
  <si>
    <t>23.03.2023 12:41:04</t>
  </si>
  <si>
    <t>23.03.2023 12:41:05</t>
  </si>
  <si>
    <t>23.03.2023 12:41:07</t>
  </si>
  <si>
    <t>23.03.2023 12:41:08</t>
  </si>
  <si>
    <t>23.03.2023 12:41:10</t>
  </si>
  <si>
    <t>23.03.2023 12:41:11</t>
  </si>
  <si>
    <t>23.03.2023 12:41:13</t>
  </si>
  <si>
    <t>23.03.2023 12:41:14</t>
  </si>
  <si>
    <t>23.03.2023 12:41:31</t>
  </si>
  <si>
    <t>23.03.2023 12:41:32</t>
  </si>
  <si>
    <t>23.03.2023 12:41:34</t>
  </si>
  <si>
    <t>23.03.2023 12:41:35</t>
  </si>
  <si>
    <t>23.03.2023 12:41:37</t>
  </si>
  <si>
    <t>23.03.2023 12:41:38</t>
  </si>
  <si>
    <t>23.03.2023 12:41:40</t>
  </si>
  <si>
    <t>23.03.2023 12:41:41</t>
  </si>
  <si>
    <t>23.03.2023 12:42:14</t>
  </si>
  <si>
    <t>23.03.2023 12:42:16</t>
  </si>
  <si>
    <t>23.03.2023 12:42:22</t>
  </si>
  <si>
    <t>23.03.2023 12:42:23</t>
  </si>
  <si>
    <t>23.03.2023 12:42:25</t>
  </si>
  <si>
    <t>23.03.2023 12:42:26</t>
  </si>
  <si>
    <t>23.03.2023 12:42:28</t>
  </si>
  <si>
    <t>23.03.2023 12:42:47</t>
  </si>
  <si>
    <t>23.03.2023 12:42:49</t>
  </si>
  <si>
    <t>23.03.2023 12:42:50</t>
  </si>
  <si>
    <t>23.03.2023 12:42:51</t>
  </si>
  <si>
    <t>23.03.2023 12:42:52</t>
  </si>
  <si>
    <t>23.03.2023 12:42:54</t>
  </si>
  <si>
    <t>23.03.2023 12:42:55</t>
  </si>
  <si>
    <t>23.03.2023 12:42:56</t>
  </si>
  <si>
    <t>23.03.2023 12:42:57</t>
  </si>
  <si>
    <t>23.03.2023 12:42:59</t>
  </si>
  <si>
    <t>23.03.2023 12:43:01</t>
  </si>
  <si>
    <t>23.03.2023 12:43:03</t>
  </si>
  <si>
    <t>23.03.2023 12:43:41</t>
  </si>
  <si>
    <t>23.03.2023 12:43:43</t>
  </si>
  <si>
    <t>23.03.2023 12:43:44</t>
  </si>
  <si>
    <t>23.03.2023 12:43:45</t>
  </si>
  <si>
    <t>23.03.2023 12:43:47</t>
  </si>
  <si>
    <t>23.03.2023 12:43:48</t>
  </si>
  <si>
    <t>23.03.2023 12:43:49</t>
  </si>
  <si>
    <t>23.03.2023 12:43:52</t>
  </si>
  <si>
    <t>23.03.2023 12:44:34</t>
  </si>
  <si>
    <t>23.03.2023 12:44:35</t>
  </si>
  <si>
    <t>23.03.2023 12:44:36</t>
  </si>
  <si>
    <t>23.03.2023 12:44:38</t>
  </si>
  <si>
    <t>23.03.2023 12:44:42</t>
  </si>
  <si>
    <t>23.03.2023 12:46:00</t>
  </si>
  <si>
    <t>23.03.2023 12:46:01</t>
  </si>
  <si>
    <t>23.03.2023 12:46:03</t>
  </si>
  <si>
    <t>23.03.2023 12:46:04</t>
  </si>
  <si>
    <t>23.03.2023 12:46:05</t>
  </si>
  <si>
    <t>23.03.2023 12:46:06</t>
  </si>
  <si>
    <t>23.03.2023 12:46:08</t>
  </si>
  <si>
    <t>23.03.2023 12:46:09</t>
  </si>
  <si>
    <t>23.03.2023 12:46:10</t>
  </si>
  <si>
    <t>23.03.2023 12:46:11</t>
  </si>
  <si>
    <t>23.03.2023 12:46:13</t>
  </si>
  <si>
    <t>23.03.2023 12:46:53</t>
  </si>
  <si>
    <t>23.03.2023 12:46:54</t>
  </si>
  <si>
    <t>23.03.2023 12:46:56</t>
  </si>
  <si>
    <t>23.03.2023 12:46:57</t>
  </si>
  <si>
    <t>23.03.2023 12:46:58</t>
  </si>
  <si>
    <t>23.03.2023 12:46:59</t>
  </si>
  <si>
    <t>23.03.2023 12:47:01</t>
  </si>
  <si>
    <t>23.03.2023 12:47:19</t>
  </si>
  <si>
    <t>23.03.2023 12:50:26</t>
  </si>
  <si>
    <t>23.03.2023 12:50:27</t>
  </si>
  <si>
    <t>23.03.2023 12:50:29</t>
  </si>
  <si>
    <t>23.03.2023 12:50:30</t>
  </si>
  <si>
    <t>23.03.2023 12:50:32</t>
  </si>
  <si>
    <t>23.03.2023 12:50:33</t>
  </si>
  <si>
    <t>23.03.2023 12:50:41</t>
  </si>
  <si>
    <t>23.03.2023 12:50:42</t>
  </si>
  <si>
    <t>23.03.2023 12:50:43</t>
  </si>
  <si>
    <t>23.03.2023 12:50:45</t>
  </si>
  <si>
    <t>23.03.2023 12:50:46</t>
  </si>
  <si>
    <t>23.03.2023 12:50:47</t>
  </si>
  <si>
    <t>23.03.2023 12:50:48</t>
  </si>
  <si>
    <t>23.03.2023 12:50:50</t>
  </si>
  <si>
    <t>23.03.2023 12:50:51</t>
  </si>
  <si>
    <t>23.03.2023 12:50:53</t>
  </si>
  <si>
    <t>23.03.2023 12:50:54</t>
  </si>
  <si>
    <t>23.03.2023 12:50:59</t>
  </si>
  <si>
    <t>23.03.2023 12:51:00</t>
  </si>
  <si>
    <t>23.03.2023 12:51:02</t>
  </si>
  <si>
    <t>23.03.2023 12:51:04</t>
  </si>
  <si>
    <t>23.03.2023 12:51:06</t>
  </si>
  <si>
    <t>23.03.2023 12:51:07</t>
  </si>
  <si>
    <t>23.03.2023 12:51:08</t>
  </si>
  <si>
    <t>23.03.2023 12:51:10</t>
  </si>
  <si>
    <t>23.03.2023 12:51:11</t>
  </si>
  <si>
    <t>23.03.2023 12:51:15</t>
  </si>
  <si>
    <t>23.03.2023 12:51:16</t>
  </si>
  <si>
    <t>23.03.2023 12:51:19</t>
  </si>
  <si>
    <t>23.03.2023 12:51:30</t>
  </si>
  <si>
    <t>23.03.2023 12:51:31</t>
  </si>
  <si>
    <t>23.03.2023 12:51:32</t>
  </si>
  <si>
    <t>23.03.2023 12:51:34</t>
  </si>
  <si>
    <t>23.03.2023 12:51:35</t>
  </si>
  <si>
    <t>23.03.2023 12:51:36</t>
  </si>
  <si>
    <t>23.03.2023 12:51:39</t>
  </si>
  <si>
    <t>23.03.2023 12:51:46</t>
  </si>
  <si>
    <t>23.03.2023 12:51:48</t>
  </si>
  <si>
    <t>23.03.2023 12:51:49</t>
  </si>
  <si>
    <t>23.03.2023 12:51:51</t>
  </si>
  <si>
    <t>23.03.2023 12:51:54</t>
  </si>
  <si>
    <t>23.03.2023 12:51:55</t>
  </si>
  <si>
    <t>23.03.2023 12:51:57</t>
  </si>
  <si>
    <t>23.03.2023 12:51:58</t>
  </si>
  <si>
    <t>23.03.2023 12:52:00</t>
  </si>
  <si>
    <t>23.03.2023 12:52:10</t>
  </si>
  <si>
    <t>23.03.2023 12:52:12</t>
  </si>
  <si>
    <t>23.03.2023 12:52:13</t>
  </si>
  <si>
    <t>23.03.2023 12:52:15</t>
  </si>
  <si>
    <t>23.03.2023 12:53:52</t>
  </si>
  <si>
    <t>23.03.2023 12:53:53</t>
  </si>
  <si>
    <t>23.03.2023 12:53:55</t>
  </si>
  <si>
    <t>23.03.2023 12:53:56</t>
  </si>
  <si>
    <t>23.03.2023 12:53:57</t>
  </si>
  <si>
    <t>23.03.2023 12:53:58</t>
  </si>
  <si>
    <t>23.03.2023 12:54:00</t>
  </si>
  <si>
    <t>23.03.2023 12:54:02</t>
  </si>
  <si>
    <t>23.03.2023 12:55:02</t>
  </si>
  <si>
    <t>23.03.2023 12:55:04</t>
  </si>
  <si>
    <t>23.03.2023 12:55:05</t>
  </si>
  <si>
    <t>23.03.2023 12:55:08</t>
  </si>
  <si>
    <t>23.03.2023 12:55:12</t>
  </si>
  <si>
    <t>23.03.2023 12:55:14</t>
  </si>
  <si>
    <t>23.03.2023 12:55:15</t>
  </si>
  <si>
    <t>23.03.2023 12:55:21</t>
  </si>
  <si>
    <t>23.03.2023 12:55:23</t>
  </si>
  <si>
    <t>23.03.2023 12:55:24</t>
  </si>
  <si>
    <t>23.03.2023 12:55:25</t>
  </si>
  <si>
    <t>23.03.2023 12:55:26</t>
  </si>
  <si>
    <t>23.03.2023 12:55:28</t>
  </si>
  <si>
    <t>23.03.2023 12:55:29</t>
  </si>
  <si>
    <t>23.03.2023 12:55:30</t>
  </si>
  <si>
    <t>23.03.2023 12:55:39</t>
  </si>
  <si>
    <t>23.03.2023 12:55:40</t>
  </si>
  <si>
    <t>23.03.2023 12:55:42</t>
  </si>
  <si>
    <t>23.03.2023 12:55:43</t>
  </si>
  <si>
    <t>23.03.2023 12:55:44</t>
  </si>
  <si>
    <t>23.03.2023 12:55:45</t>
  </si>
  <si>
    <t>23.03.2023 12:55:47</t>
  </si>
  <si>
    <t>23.03.2023 12:55:48</t>
  </si>
  <si>
    <t>23.03.2023 12:55:49</t>
  </si>
  <si>
    <t>23.03.2023 12:56:38</t>
  </si>
  <si>
    <t>23.03.2023 12:56:40</t>
  </si>
  <si>
    <t>23.03.2023 12:56:41</t>
  </si>
  <si>
    <t>23.03.2023 12:56:43</t>
  </si>
  <si>
    <t>23.03.2023 12:56:44</t>
  </si>
  <si>
    <t>23.03.2023 12:56:46</t>
  </si>
  <si>
    <t>23.03.2023 12:56:47</t>
  </si>
  <si>
    <t>23.03.2023 12:56:49</t>
  </si>
  <si>
    <t>23.03.2023 12:56:50</t>
  </si>
  <si>
    <t>23.03.2023 12:57:14</t>
  </si>
  <si>
    <t>23.03.2023 12:57:16</t>
  </si>
  <si>
    <t>23.03.2023 12:57:17</t>
  </si>
  <si>
    <t>23.03.2023 12:57:18</t>
  </si>
  <si>
    <t>23.03.2023 12:57:19</t>
  </si>
  <si>
    <t>23.03.2023 12:57:21</t>
  </si>
  <si>
    <t>23.03.2023 12:57:22</t>
  </si>
  <si>
    <t>23.03.2023 12:57:37</t>
  </si>
  <si>
    <t>23.03.2023 12:57:40</t>
  </si>
  <si>
    <t>23.03.2023 12:57:41</t>
  </si>
  <si>
    <t>23.03.2023 12:57:43</t>
  </si>
  <si>
    <t>23.03.2023 12:57:44</t>
  </si>
  <si>
    <t>23.03.2023 12:57:47</t>
  </si>
  <si>
    <t>23.03.2023 12:58:32</t>
  </si>
  <si>
    <t>23.03.2023 12:58:35</t>
  </si>
  <si>
    <t>23.03.2023 12:58:37</t>
  </si>
  <si>
    <t>23.03.2023 12:58:38</t>
  </si>
  <si>
    <t>23.03.2023 12:58:52</t>
  </si>
  <si>
    <t>23.03.2023 12:58:53</t>
  </si>
  <si>
    <t>23.03.2023 12:58:55</t>
  </si>
  <si>
    <t>23.03.2023 12:58:56</t>
  </si>
  <si>
    <t>23.03.2023 12:58:58</t>
  </si>
  <si>
    <t>23.03.2023 12:58:59</t>
  </si>
  <si>
    <t>23.03.2023 12:59:01</t>
  </si>
  <si>
    <t>23.03.2023 12:59:02</t>
  </si>
  <si>
    <t>23.03.2023 12:59:04</t>
  </si>
  <si>
    <t>23.03.2023 12:59:05</t>
  </si>
  <si>
    <t>23.03.2023 12:59:19</t>
  </si>
  <si>
    <t>23.03.2023 12:59:20</t>
  </si>
  <si>
    <t>23.03.2023 12:59:21</t>
  </si>
  <si>
    <t>23.03.2023 12:59:22</t>
  </si>
  <si>
    <t>23.03.2023 12:59:25</t>
  </si>
  <si>
    <t>23.03.2023 12:59:28</t>
  </si>
  <si>
    <t>23.03.2023 12:59:30</t>
  </si>
  <si>
    <t>23.03.2023 13:00:23</t>
  </si>
  <si>
    <t>23.03.2023 13:00:25</t>
  </si>
  <si>
    <t>23.03.2023 13:00:59</t>
  </si>
  <si>
    <t>23.03.2023 13:01:00</t>
  </si>
  <si>
    <t>23.03.2023 13:01:27</t>
  </si>
  <si>
    <t>23.03.2023 13:01:29</t>
  </si>
  <si>
    <t>23.03.2023 13:01:30</t>
  </si>
  <si>
    <t>23.03.2023 13:01:32</t>
  </si>
  <si>
    <t>23.03.2023 13:01:33</t>
  </si>
  <si>
    <t>23.03.2023 13:01:35</t>
  </si>
  <si>
    <t>23.03.2023 13:01:36</t>
  </si>
  <si>
    <t>23.03.2023 13:01:38</t>
  </si>
  <si>
    <t>23.03.2023 13:01:42</t>
  </si>
  <si>
    <t>23.03.2023 13:02:19</t>
  </si>
  <si>
    <t>23.03.2023 13:02:21</t>
  </si>
  <si>
    <t>23.03.2023 13:02:22</t>
  </si>
  <si>
    <t>23.03.2023 13:03:19</t>
  </si>
  <si>
    <t>23.03.2023 13:03:20</t>
  </si>
  <si>
    <t>23.03.2023 13:03:21</t>
  </si>
  <si>
    <t>23.03.2023 13:03:23</t>
  </si>
  <si>
    <t>23.03.2023 13:03:24</t>
  </si>
  <si>
    <t>23.03.2023 13:03:25</t>
  </si>
  <si>
    <t>23.03.2023 13:03:26</t>
  </si>
  <si>
    <t>23.03.2023 13:03:28</t>
  </si>
  <si>
    <t>23.03.2023 13:03:51</t>
  </si>
  <si>
    <t>23.03.2023 13:03:53</t>
  </si>
  <si>
    <t>23.03.2023 13:04:29</t>
  </si>
  <si>
    <t>23.03.2023 13:04:30</t>
  </si>
  <si>
    <t>23.03.2023 13:05:06</t>
  </si>
  <si>
    <t>23.03.2023 13:05:27</t>
  </si>
  <si>
    <t>23.03.2023 13:05:28</t>
  </si>
  <si>
    <t>23.03.2023 13:06:01</t>
  </si>
  <si>
    <t>23.03.2023 13:06:02</t>
  </si>
  <si>
    <t>23.03.2023 13:06:03</t>
  </si>
  <si>
    <t>23.03.2023 13:06:05</t>
  </si>
  <si>
    <t>23.03.2023 13:06:06</t>
  </si>
  <si>
    <t>23.03.2023 13:06:09</t>
  </si>
  <si>
    <t>23.03.2023 13:07:53</t>
  </si>
  <si>
    <t>23.03.2023 13:07:55</t>
  </si>
  <si>
    <t>23.03.2023 13:07:56</t>
  </si>
  <si>
    <t>23.03.2023 13:07:57</t>
  </si>
  <si>
    <t>23.03.2023 13:07:59</t>
  </si>
  <si>
    <t>23.03.2023 13:08:01</t>
  </si>
  <si>
    <t>23.03.2023 13:08:25</t>
  </si>
  <si>
    <t>23.03.2023 13:08:27</t>
  </si>
  <si>
    <t>23.03.2023 13:08:28</t>
  </si>
  <si>
    <t>23.03.2023 13:08:30</t>
  </si>
  <si>
    <t>23.03.2023 13:08:31</t>
  </si>
  <si>
    <t>23.03.2023 13:08:33</t>
  </si>
  <si>
    <t>23.03.2023 13:09:00</t>
  </si>
  <si>
    <t>23.03.2023 13:09:01</t>
  </si>
  <si>
    <t>23.03.2023 13:09:35</t>
  </si>
  <si>
    <t>23.03.2023 13:09:44</t>
  </si>
  <si>
    <t>23.03.2023 13:09:46</t>
  </si>
  <si>
    <t>23.03.2023 13:09:47</t>
  </si>
  <si>
    <t>23.03.2023 13:11:29</t>
  </si>
  <si>
    <t>23.03.2023 13:11:30</t>
  </si>
  <si>
    <t>23.03.2023 13:11:33</t>
  </si>
  <si>
    <t>23.03.2023 13:11:35</t>
  </si>
  <si>
    <t>23.03.2023 13:11:39</t>
  </si>
  <si>
    <t>23.03.2023 13:11:53</t>
  </si>
  <si>
    <t>23.03.2023 13:11:54</t>
  </si>
  <si>
    <t>23.03.2023 13:11:56</t>
  </si>
  <si>
    <t>23.03.2023 13:11:57</t>
  </si>
  <si>
    <t>23.03.2023 13:11:59</t>
  </si>
  <si>
    <t>23.03.2023 13:12:00</t>
  </si>
  <si>
    <t>23.03.2023 13:12:02</t>
  </si>
  <si>
    <t>23.03.2023 13:12:05</t>
  </si>
  <si>
    <t>23.03.2023 13:12:06</t>
  </si>
  <si>
    <t>23.03.2023 13:12:08</t>
  </si>
  <si>
    <t>23.03.2023 13:12:09</t>
  </si>
  <si>
    <t>23.03.2023 13:12:11</t>
  </si>
  <si>
    <t>23.03.2023 13:12:14</t>
  </si>
  <si>
    <t>23.03.2023 13:12:15</t>
  </si>
  <si>
    <t>23.03.2023 13:12:17</t>
  </si>
  <si>
    <t>23.03.2023 13:12:18</t>
  </si>
  <si>
    <t>23.03.2023 13:12:20</t>
  </si>
  <si>
    <t>23.03.2023 13:12:21</t>
  </si>
  <si>
    <t>23.03.2023 13:12:23</t>
  </si>
  <si>
    <t>23.03.2023 13:12:39</t>
  </si>
  <si>
    <t>23.03.2023 13:12:40</t>
  </si>
  <si>
    <t>23.03.2023 13:12:41</t>
  </si>
  <si>
    <t>23.03.2023 13:12:43</t>
  </si>
  <si>
    <t>23.03.2023 13:12:44</t>
  </si>
  <si>
    <t>23.03.2023 13:12:45</t>
  </si>
  <si>
    <t>23.03.2023 13:12:46</t>
  </si>
  <si>
    <t>23.03.2023 13:12:48</t>
  </si>
  <si>
    <t>23.03.2023 13:14:13</t>
  </si>
  <si>
    <t>23.03.2023 13:14:14</t>
  </si>
  <si>
    <t>23.03.2023 13:14:16</t>
  </si>
  <si>
    <t>23.03.2023 13:14:17</t>
  </si>
  <si>
    <t>23.03.2023 13:14:18</t>
  </si>
  <si>
    <t>23.03.2023 13:14:21</t>
  </si>
  <si>
    <t>23.03.2023 13:14:24</t>
  </si>
  <si>
    <t>23.03.2023 13:14:48</t>
  </si>
  <si>
    <t>23.03.2023 13:14:50</t>
  </si>
  <si>
    <t>23.03.2023 13:14:51</t>
  </si>
  <si>
    <t>23.03.2023 13:14:52</t>
  </si>
  <si>
    <t>23.03.2023 13:14:54</t>
  </si>
  <si>
    <t>23.03.2023 13:14:55</t>
  </si>
  <si>
    <t>23.03.2023 13:14:56</t>
  </si>
  <si>
    <t>23.03.2023 13:14:58</t>
  </si>
  <si>
    <t>23.03.2023 13:14:59</t>
  </si>
  <si>
    <t>23.03.2023 13:15:00</t>
  </si>
  <si>
    <t>23.03.2023 13:15:02</t>
  </si>
  <si>
    <t>23.03.2023 13:15:03</t>
  </si>
  <si>
    <t>23.03.2023 13:15:04</t>
  </si>
  <si>
    <t>23.03.2023 13:15:06</t>
  </si>
  <si>
    <t>23.03.2023 13:15:07</t>
  </si>
  <si>
    <t>23.03.2023 13:15:10</t>
  </si>
  <si>
    <t>23.03.2023 13:15:27</t>
  </si>
  <si>
    <t>23.03.2023 13:15:28</t>
  </si>
  <si>
    <t>23.03.2023 13:15:29</t>
  </si>
  <si>
    <t>23.03.2023 13:15:32</t>
  </si>
  <si>
    <t>23.03.2023 13:15:35</t>
  </si>
  <si>
    <t>23.03.2023 13:15:37</t>
  </si>
  <si>
    <t>23.03.2023 13:15:40</t>
  </si>
  <si>
    <t>23.03.2023 13:16:19</t>
  </si>
  <si>
    <t>23.03.2023 13:16:20</t>
  </si>
  <si>
    <t>23.03.2023 13:16:22</t>
  </si>
  <si>
    <t>23.03.2023 13:16:23</t>
  </si>
  <si>
    <t>23.03.2023 13:16:25</t>
  </si>
  <si>
    <t>23.03.2023 13:16:26</t>
  </si>
  <si>
    <t>23.03.2023 13:16:28</t>
  </si>
  <si>
    <t>23.03.2023 13:16:58</t>
  </si>
  <si>
    <t>23.03.2023 13:16:59</t>
  </si>
  <si>
    <t>23.03.2023 13:17:01</t>
  </si>
  <si>
    <t>23.03.2023 13:17:02</t>
  </si>
  <si>
    <t>23.03.2023 13:17:03</t>
  </si>
  <si>
    <t>23.03.2023 13:18:24</t>
  </si>
  <si>
    <t>23.03.2023 13:18:26</t>
  </si>
  <si>
    <t>23.03.2023 13:18:27</t>
  </si>
  <si>
    <t>23.03.2023 13:18:29</t>
  </si>
  <si>
    <t>23.03.2023 13:18:35</t>
  </si>
  <si>
    <t>23.03.2023 13:18:36</t>
  </si>
  <si>
    <t>23.03.2023 13:18:38</t>
  </si>
  <si>
    <t>23.03.2023 13:18:39</t>
  </si>
  <si>
    <t>23.03.2023 13:19:50</t>
  </si>
  <si>
    <t>23.03.2023 13:19:51</t>
  </si>
  <si>
    <t>23.03.2023 13:20:12</t>
  </si>
  <si>
    <t>23.03.2023 13:20:14</t>
  </si>
  <si>
    <t>23.03.2023 13:20:15</t>
  </si>
  <si>
    <t>23.03.2023 13:20:16</t>
  </si>
  <si>
    <t>23.03.2023 13:20:18</t>
  </si>
  <si>
    <t>23.03.2023 13:20:19</t>
  </si>
  <si>
    <t>23.03.2023 13:20:21</t>
  </si>
  <si>
    <t>23.03.2023 13:20:22</t>
  </si>
  <si>
    <t>23.03.2023 13:20:49</t>
  </si>
  <si>
    <t>23.03.2023 13:20:51</t>
  </si>
  <si>
    <t>23.03.2023 13:20:52</t>
  </si>
  <si>
    <t>23.03.2023 13:20:54</t>
  </si>
  <si>
    <t>23.03.2023 13:20:55</t>
  </si>
  <si>
    <t>23.03.2023 13:20:57</t>
  </si>
  <si>
    <t>23.03.2023 13:20:58</t>
  </si>
  <si>
    <t>23.03.2023 13:21:45</t>
  </si>
  <si>
    <t>23.03.2023 13:21:54</t>
  </si>
  <si>
    <t>23.03.2023 13:22:24</t>
  </si>
  <si>
    <t>23.03.2023 13:22:25</t>
  </si>
  <si>
    <t>23.03.2023 13:22:27</t>
  </si>
  <si>
    <t>23.03.2023 13:22:28</t>
  </si>
  <si>
    <t>23.03.2023 13:22:30</t>
  </si>
  <si>
    <t>23.03.2023 13:22:31</t>
  </si>
  <si>
    <t>23.03.2023 13:22:32</t>
  </si>
  <si>
    <t>23.03.2023 13:22:37</t>
  </si>
  <si>
    <t>23.03.2023 13:22:38</t>
  </si>
  <si>
    <t>23.03.2023 13:22:40</t>
  </si>
  <si>
    <t>23.03.2023 13:22:41</t>
  </si>
  <si>
    <t>23.03.2023 13:22:43</t>
  </si>
  <si>
    <t>23.03.2023 13:22:52</t>
  </si>
  <si>
    <t>23.03.2023 13:22:53</t>
  </si>
  <si>
    <t>23.03.2023 13:22:55</t>
  </si>
  <si>
    <t>23.03.2023 13:22:56</t>
  </si>
  <si>
    <t>23.03.2023 13:22:58</t>
  </si>
  <si>
    <t>23.03.2023 13:23:01</t>
  </si>
  <si>
    <t>23.03.2023 13:23:17</t>
  </si>
  <si>
    <t>23.03.2023 13:23:20</t>
  </si>
  <si>
    <t>23.03.2023 13:23:22</t>
  </si>
  <si>
    <t>23.03.2023 13:23:23</t>
  </si>
  <si>
    <t>23.03.2023 13:23:25</t>
  </si>
  <si>
    <t>23.03.2023 13:23:57</t>
  </si>
  <si>
    <t>23.03.2023 13:23:59</t>
  </si>
  <si>
    <t>23.03.2023 13:24:00</t>
  </si>
  <si>
    <t>23.03.2023 13:24:02</t>
  </si>
  <si>
    <t>23.03.2023 13:24:03</t>
  </si>
  <si>
    <t>23.03.2023 13:24:04</t>
  </si>
  <si>
    <t>23.03.2023 13:24:45</t>
  </si>
  <si>
    <t>23.03.2023 13:24:46</t>
  </si>
  <si>
    <t>23.03.2023 13:24:48</t>
  </si>
  <si>
    <t>23.03.2023 13:24:49</t>
  </si>
  <si>
    <t>23.03.2023 13:24:51</t>
  </si>
  <si>
    <t>23.03.2023 13:24:52</t>
  </si>
  <si>
    <t>23.03.2023 13:24:54</t>
  </si>
  <si>
    <t>23.03.2023 13:26:12</t>
  </si>
  <si>
    <t>23.03.2023 13:26:13</t>
  </si>
  <si>
    <t>23.03.2023 13:26:15</t>
  </si>
  <si>
    <t>23.03.2023 13:26:16</t>
  </si>
  <si>
    <t>23.03.2023 13:26:18</t>
  </si>
  <si>
    <t>23.03.2023 13:26:19</t>
  </si>
  <si>
    <t>23.03.2023 13:26:21</t>
  </si>
  <si>
    <t>23.03.2023 13:26:22</t>
  </si>
  <si>
    <t>23.03.2023 13:26:36</t>
  </si>
  <si>
    <t>23.03.2023 13:26:37</t>
  </si>
  <si>
    <t>23.03.2023 13:26:39</t>
  </si>
  <si>
    <t>23.03.2023 13:26:40</t>
  </si>
  <si>
    <t>23.03.2023 13:26:42</t>
  </si>
  <si>
    <t>23.03.2023 13:26:43</t>
  </si>
  <si>
    <t>23.03.2023 13:26:45</t>
  </si>
  <si>
    <t>23.03.2023 13:26:46</t>
  </si>
  <si>
    <t>23.03.2023 13:26:48</t>
  </si>
  <si>
    <t>23.03.2023 13:26:49</t>
  </si>
  <si>
    <t>23.03.2023 13:26:51</t>
  </si>
  <si>
    <t>23.03.2023 13:26:52</t>
  </si>
  <si>
    <t>23.03.2023 13:26:54</t>
  </si>
  <si>
    <t>23.03.2023 13:26:55</t>
  </si>
  <si>
    <t>23.03.2023 13:27:16</t>
  </si>
  <si>
    <t>23.03.2023 13:27:18</t>
  </si>
  <si>
    <t>23.03.2023 13:27:19</t>
  </si>
  <si>
    <t>23.03.2023 13:27:21</t>
  </si>
  <si>
    <t>23.03.2023 13:27:22</t>
  </si>
  <si>
    <t>23.03.2023 13:27:23</t>
  </si>
  <si>
    <t>23.03.2023 13:27:58</t>
  </si>
  <si>
    <t>23.03.2023 13:27:59</t>
  </si>
  <si>
    <t>23.03.2023 13:28:01</t>
  </si>
  <si>
    <t>23.03.2023 13:28:04</t>
  </si>
  <si>
    <t>23.03.2023 13:28:05</t>
  </si>
  <si>
    <t>23.03.2023 13:28:08</t>
  </si>
  <si>
    <t>23.03.2023 13:28:11</t>
  </si>
  <si>
    <t>23.03.2023 13:28:13</t>
  </si>
  <si>
    <t>23.03.2023 13:28:14</t>
  </si>
  <si>
    <t>23.03.2023 13:28:50</t>
  </si>
  <si>
    <t>23.03.2023 13:28:51</t>
  </si>
  <si>
    <t>23.03.2023 13:28:53</t>
  </si>
  <si>
    <t>23.03.2023 13:28:54</t>
  </si>
  <si>
    <t>23.03.2023 13:28:56</t>
  </si>
  <si>
    <t>23.03.2023 13:28:57</t>
  </si>
  <si>
    <t>23.03.2023 13:28:59</t>
  </si>
  <si>
    <t>23.03.2023 13:29:35</t>
  </si>
  <si>
    <t>23.03.2023 13:29:36</t>
  </si>
  <si>
    <t>23.03.2023 13:29:38</t>
  </si>
  <si>
    <t>23.03.2023 13:29:39</t>
  </si>
  <si>
    <t>23.03.2023 13:29:42</t>
  </si>
  <si>
    <t>23.03.2023 13:29:43</t>
  </si>
  <si>
    <t>23.03.2023 13:30:49</t>
  </si>
  <si>
    <t>23.03.2023 13:30:51</t>
  </si>
  <si>
    <t>23.03.2023 13:30:52</t>
  </si>
  <si>
    <t>23.03.2023 13:30:54</t>
  </si>
  <si>
    <t>23.03.2023 13:31:30</t>
  </si>
  <si>
    <t>23.03.2023 13:31:31</t>
  </si>
  <si>
    <t>23.03.2023 13:31:33</t>
  </si>
  <si>
    <t>23.03.2023 13:31:34</t>
  </si>
  <si>
    <t>23.03.2023 13:31:36</t>
  </si>
  <si>
    <t>23.03.2023 13:32:10</t>
  </si>
  <si>
    <t>23.03.2023 13:32:12</t>
  </si>
  <si>
    <t>23.03.2023 13:32:13</t>
  </si>
  <si>
    <t>23.03.2023 13:32:15</t>
  </si>
  <si>
    <t>23.03.2023 13:32:16</t>
  </si>
  <si>
    <t>23.03.2023 13:32:18</t>
  </si>
  <si>
    <t>23.03.2023 13:32:19</t>
  </si>
  <si>
    <t>23.03.2023 13:32:36</t>
  </si>
  <si>
    <t>23.03.2023 13:32:37</t>
  </si>
  <si>
    <t>23.03.2023 13:32:39</t>
  </si>
  <si>
    <t>23.03.2023 13:32:40</t>
  </si>
  <si>
    <t>23.03.2023 13:32:42</t>
  </si>
  <si>
    <t>23.03.2023 13:32:43</t>
  </si>
  <si>
    <t>23.03.2023 13:32:45</t>
  </si>
  <si>
    <t>23.03.2023 13:33:04</t>
  </si>
  <si>
    <t>23.03.2023 13:33:38</t>
  </si>
  <si>
    <t>23.03.2023 13:33:40</t>
  </si>
  <si>
    <t>23.03.2023 13:33:41</t>
  </si>
  <si>
    <t>23.03.2023 13:33:43</t>
  </si>
  <si>
    <t>23.03.2023 13:36:17</t>
  </si>
  <si>
    <t>23.03.2023 13:36:50</t>
  </si>
  <si>
    <t>23.03.2023 13:36:51</t>
  </si>
  <si>
    <t>23.03.2023 13:36:53</t>
  </si>
  <si>
    <t>23.03.2023 13:36:54</t>
  </si>
  <si>
    <t>23.03.2023 13:36:59</t>
  </si>
  <si>
    <t>23.03.2023 13:37:00</t>
  </si>
  <si>
    <t>23.03.2023 13:37:02</t>
  </si>
  <si>
    <t>23.03.2023 13:37:03</t>
  </si>
  <si>
    <t>23.03.2023 13:37:05</t>
  </si>
  <si>
    <t>23.03.2023 13:37:06</t>
  </si>
  <si>
    <t>23.03.2023 13:37:08</t>
  </si>
  <si>
    <t>23.03.2023 13:37:09</t>
  </si>
  <si>
    <t>23.03.2023 13:39:27</t>
  </si>
  <si>
    <t>23.03.2023 13:39:29</t>
  </si>
  <si>
    <t>23.03.2023 13:39:30</t>
  </si>
  <si>
    <t>23.03.2023 13:39:32</t>
  </si>
  <si>
    <t>23.03.2023 13:39:33</t>
  </si>
  <si>
    <t>23.03.2023 13:39:36</t>
  </si>
  <si>
    <t>23.03.2023 13:39:38</t>
  </si>
  <si>
    <t>23.03.2023 13:39:39</t>
  </si>
  <si>
    <t>23.03.2023 13:40:49</t>
  </si>
  <si>
    <t>23.03.2023 13:40:51</t>
  </si>
  <si>
    <t>23.03.2023 13:40:52</t>
  </si>
  <si>
    <t>23.03.2023 13:40:54</t>
  </si>
  <si>
    <t>23.03.2023 13:40:55</t>
  </si>
  <si>
    <t>23.03.2023 13:40:58</t>
  </si>
  <si>
    <t>23.03.2023 13:41:01</t>
  </si>
  <si>
    <t>23.03.2023 13:41:02</t>
  </si>
  <si>
    <t>23.03.2023 13:41:05</t>
  </si>
  <si>
    <t>23.03.2023 13:41:28</t>
  </si>
  <si>
    <t>23.03.2023 13:41:29</t>
  </si>
  <si>
    <t>23.03.2023 13:41:31</t>
  </si>
  <si>
    <t>23.03.2023 13:41:32</t>
  </si>
  <si>
    <t>23.03.2023 13:41:34</t>
  </si>
  <si>
    <t>23.03.2023 13:41:35</t>
  </si>
  <si>
    <t>23.03.2023 13:42:13</t>
  </si>
  <si>
    <t>23.03.2023 13:42:19</t>
  </si>
  <si>
    <t>23.03.2023 13:42:44</t>
  </si>
  <si>
    <t>23.03.2023 13:42:46</t>
  </si>
  <si>
    <t>23.03.2023 13:42:49</t>
  </si>
  <si>
    <t>23.03.2023 13:42:50</t>
  </si>
  <si>
    <t>23.03.2023 13:42:52</t>
  </si>
  <si>
    <t>23.03.2023 13:42:53</t>
  </si>
  <si>
    <t>23.03.2023 13:43:23</t>
  </si>
  <si>
    <t>23.03.2023 13:43:25</t>
  </si>
  <si>
    <t>23.03.2023 13:43:26</t>
  </si>
  <si>
    <t>23.03.2023 13:43:28</t>
  </si>
  <si>
    <t>23.03.2023 13:43:29</t>
  </si>
  <si>
    <t>23.03.2023 13:43:31</t>
  </si>
  <si>
    <t>23.03.2023 13:43:32</t>
  </si>
  <si>
    <t>23.03.2023 13:43:33</t>
  </si>
  <si>
    <t>23.03.2023 13:43:35</t>
  </si>
  <si>
    <t>23.03.2023 13:45:45</t>
  </si>
  <si>
    <t>23.03.2023 13:45:47</t>
  </si>
  <si>
    <t>23.03.2023 13:46:19</t>
  </si>
  <si>
    <t>23.03.2023 13:46:21</t>
  </si>
  <si>
    <t>23.03.2023 13:46:22</t>
  </si>
  <si>
    <t>23.03.2023 13:46:24</t>
  </si>
  <si>
    <t>23.03.2023 13:46:25</t>
  </si>
  <si>
    <t>23.03.2023 13:46:28</t>
  </si>
  <si>
    <t>23.03.2023 13:46:30</t>
  </si>
  <si>
    <t>23.03.2023 13:46:31</t>
  </si>
  <si>
    <t>23.03.2023 13:46:33</t>
  </si>
  <si>
    <t>23.03.2023 13:46:42</t>
  </si>
  <si>
    <t>23.03.2023 13:46:43</t>
  </si>
  <si>
    <t>23.03.2023 13:46:45</t>
  </si>
  <si>
    <t>23.03.2023 13:46:47</t>
  </si>
  <si>
    <t>23.03.2023 13:46:56</t>
  </si>
  <si>
    <t>23.03.2023 13:46:58</t>
  </si>
  <si>
    <t>23.03.2023 13:46:59</t>
  </si>
  <si>
    <t>23.03.2023 13:47:01</t>
  </si>
  <si>
    <t>23.03.2023 13:47:02</t>
  </si>
  <si>
    <t>23.03.2023 13:47:04</t>
  </si>
  <si>
    <t>23.03.2023 13:47:05</t>
  </si>
  <si>
    <t>23.03.2023 13:47:07</t>
  </si>
  <si>
    <t>23.03.2023 13:47:08</t>
  </si>
  <si>
    <t>23.03.2023 13:47:10</t>
  </si>
  <si>
    <t>23.03.2023 13:48:49</t>
  </si>
  <si>
    <t>23.03.2023 13:48:50</t>
  </si>
  <si>
    <t>23.03.2023 13:48:52</t>
  </si>
  <si>
    <t>23.03.2023 13:48:53</t>
  </si>
  <si>
    <t>23.03.2023 13:48:54</t>
  </si>
  <si>
    <t>23.03.2023 13:48:56</t>
  </si>
  <si>
    <t>23.03.2023 13:48:57</t>
  </si>
  <si>
    <t>23.03.2023 13:48:59</t>
  </si>
  <si>
    <t>23.03.2023 13:49:00</t>
  </si>
  <si>
    <t>23.03.2023 13:49:02</t>
  </si>
  <si>
    <t>23.03.2023 13:49:03</t>
  </si>
  <si>
    <t>23.03.2023 13:49:05</t>
  </si>
  <si>
    <t>23.03.2023 13:49:14</t>
  </si>
  <si>
    <t>23.03.2023 13:49:17</t>
  </si>
  <si>
    <t>23.03.2023 13:49:18</t>
  </si>
  <si>
    <t>23.03.2023 13:49:20</t>
  </si>
  <si>
    <t>23.03.2023 13:49:21</t>
  </si>
  <si>
    <t>23.03.2023 13:49:23</t>
  </si>
  <si>
    <t>23.03.2023 13:49:51</t>
  </si>
  <si>
    <t>23.03.2023 13:49:53</t>
  </si>
  <si>
    <t>23.03.2023 13:49:54</t>
  </si>
  <si>
    <t>23.03.2023 13:49:56</t>
  </si>
  <si>
    <t>23.03.2023 13:49:57</t>
  </si>
  <si>
    <t>23.03.2023 13:49:59</t>
  </si>
  <si>
    <t>23.03.2023 13:50:00</t>
  </si>
  <si>
    <t>23.03.2023 13:50:20</t>
  </si>
  <si>
    <t>23.03.2023 13:50:21</t>
  </si>
  <si>
    <t>23.03.2023 13:50:23</t>
  </si>
  <si>
    <t>23.03.2023 13:50:24</t>
  </si>
  <si>
    <t>23.03.2023 13:50:26</t>
  </si>
  <si>
    <t>23.03.2023 13:50:27</t>
  </si>
  <si>
    <t>23.03.2023 13:50:29</t>
  </si>
  <si>
    <t>23.03.2023 13:50:30</t>
  </si>
  <si>
    <t>23.03.2023 13:51:06</t>
  </si>
  <si>
    <t>23.03.2023 13:51:39</t>
  </si>
  <si>
    <t>23.03.2023 13:51:40</t>
  </si>
  <si>
    <t>23.03.2023 13:51:42</t>
  </si>
  <si>
    <t>23.03.2023 13:52:34</t>
  </si>
  <si>
    <t>23.03.2023 13:53:35</t>
  </si>
  <si>
    <t>23.03.2023 13:53:37</t>
  </si>
  <si>
    <t>23.03.2023 13:53:38</t>
  </si>
  <si>
    <t>23.03.2023 13:53:39</t>
  </si>
  <si>
    <t>23.03.2023 13:53:41</t>
  </si>
  <si>
    <t>23.03.2023 13:53:42</t>
  </si>
  <si>
    <t>23.03.2023 13:53:44</t>
  </si>
  <si>
    <t>23.03.2023 13:53:45</t>
  </si>
  <si>
    <t>23.03.2023 13:53:47</t>
  </si>
  <si>
    <t>23.03.2023 13:53:59</t>
  </si>
  <si>
    <t>23.03.2023 13:54:00</t>
  </si>
  <si>
    <t>23.03.2023 13:54:02</t>
  </si>
  <si>
    <t>23.03.2023 13:54:03</t>
  </si>
  <si>
    <t>23.03.2023 13:54:05</t>
  </si>
  <si>
    <t>23.03.2023 13:54:08</t>
  </si>
  <si>
    <t>23.03.2023 13:54:20</t>
  </si>
  <si>
    <t>23.03.2023 13:54:21</t>
  </si>
  <si>
    <t>23.03.2023 13:54:23</t>
  </si>
  <si>
    <t>23.03.2023 13:54:24</t>
  </si>
  <si>
    <t>23.03.2023 13:54:25</t>
  </si>
  <si>
    <t>23.03.2023 13:54:27</t>
  </si>
  <si>
    <t>23.03.2023 13:54:28</t>
  </si>
  <si>
    <t>23.03.2023 13:54:33</t>
  </si>
  <si>
    <t>23.03.2023 13:55:25</t>
  </si>
  <si>
    <t>23.03.2023 13:55:26</t>
  </si>
  <si>
    <t>23.03.2023 13:55:28</t>
  </si>
  <si>
    <t>23.03.2023 13:55:29</t>
  </si>
  <si>
    <t>23.03.2023 13:55:30</t>
  </si>
  <si>
    <t>23.03.2023 13:55:32</t>
  </si>
  <si>
    <t>23.03.2023 13:55:33</t>
  </si>
  <si>
    <t>23.03.2023 13:55:34</t>
  </si>
  <si>
    <t>23.03.2023 13:55:36</t>
  </si>
  <si>
    <t>23.03.2023 13:55:37</t>
  </si>
  <si>
    <t>23.03.2023 13:55:39</t>
  </si>
  <si>
    <t>23.03.2023 13:55:40</t>
  </si>
  <si>
    <t>23.03.2023 13:55:42</t>
  </si>
  <si>
    <t>23.03.2023 13:55:43</t>
  </si>
  <si>
    <t>23.03.2023 13:55:44</t>
  </si>
  <si>
    <t>23.03.2023 13:55:46</t>
  </si>
  <si>
    <t>23.03.2023 13:55:50</t>
  </si>
  <si>
    <t>23.03.2023 13:55:52</t>
  </si>
  <si>
    <t>23.03.2023 13:55:53</t>
  </si>
  <si>
    <t>23.03.2023 13:55:54</t>
  </si>
  <si>
    <t>23.03.2023 13:55:56</t>
  </si>
  <si>
    <t>23.03.2023 13:55:57</t>
  </si>
  <si>
    <t>23.03.2023 13:55:59</t>
  </si>
  <si>
    <t>23.03.2023 13:56:06</t>
  </si>
  <si>
    <t>23.03.2023 13:56:08</t>
  </si>
  <si>
    <t>23.03.2023 13:56:09</t>
  </si>
  <si>
    <t>23.03.2023 13:56:10</t>
  </si>
  <si>
    <t>23.03.2023 13:56:12</t>
  </si>
  <si>
    <t>23.03.2023 13:56:13</t>
  </si>
  <si>
    <t>23.03.2023 13:56:15</t>
  </si>
  <si>
    <t>23.03.2023 13:56:16</t>
  </si>
  <si>
    <t>23.03.2023 13:56:38</t>
  </si>
  <si>
    <t>23.03.2023 13:57:32</t>
  </si>
  <si>
    <t>23.03.2023 13:57:33</t>
  </si>
  <si>
    <t>23.03.2023 13:57:35</t>
  </si>
  <si>
    <t>23.03.2023 13:57:36</t>
  </si>
  <si>
    <t>23.03.2023 13:57:37</t>
  </si>
  <si>
    <t>23.03.2023 13:57:39</t>
  </si>
  <si>
    <t>23.03.2023 13:58:03</t>
  </si>
  <si>
    <t>23.03.2023 13:58:04</t>
  </si>
  <si>
    <t>23.03.2023 13:58:49</t>
  </si>
  <si>
    <t>23.03.2023 13:58:50</t>
  </si>
  <si>
    <t>23.03.2023 13:58:52</t>
  </si>
  <si>
    <t>23.03.2023 13:58:53</t>
  </si>
  <si>
    <t>23.03.2023 13:59:32</t>
  </si>
  <si>
    <t>23.03.2023 13:59:33</t>
  </si>
  <si>
    <t>23.03.2023 13:59:34</t>
  </si>
  <si>
    <t>23.03.2023 13:59:36</t>
  </si>
  <si>
    <t>23.03.2023 13:59:40</t>
  </si>
  <si>
    <t>23.03.2023 13:59:44</t>
  </si>
  <si>
    <t>23.03.2023 14:00:44</t>
  </si>
  <si>
    <t>23.03.2023 14:01:02</t>
  </si>
  <si>
    <t>23.03.2023 14:01:03</t>
  </si>
  <si>
    <t>23.03.2023 14:01:36</t>
  </si>
  <si>
    <t>23.03.2023 14:01:37</t>
  </si>
  <si>
    <t>23.03.2023 14:01:38</t>
  </si>
  <si>
    <t>23.03.2023 14:01:40</t>
  </si>
  <si>
    <t>23.03.2023 14:01:41</t>
  </si>
  <si>
    <t>23.03.2023 14:01:42</t>
  </si>
  <si>
    <t>23.03.2023 14:01:43</t>
  </si>
  <si>
    <t>23.03.2023 14:01:48</t>
  </si>
  <si>
    <t>23.03.2023 14:01:54</t>
  </si>
  <si>
    <t>23.03.2023 14:02:46</t>
  </si>
  <si>
    <t>23.03.2023 14:02:47</t>
  </si>
  <si>
    <t>23.03.2023 14:02:50</t>
  </si>
  <si>
    <t>23.03.2023 14:02:52</t>
  </si>
  <si>
    <t>23.03.2023 14:02:56</t>
  </si>
  <si>
    <t>23.03.2023 14:02:58</t>
  </si>
  <si>
    <t>23.03.2023 14:02:59</t>
  </si>
  <si>
    <t>23.03.2023 14:03:01</t>
  </si>
  <si>
    <t>23.03.2023 14:03:02</t>
  </si>
  <si>
    <t>23.03.2023 14:03:04</t>
  </si>
  <si>
    <t>23.03.2023 14:03:36</t>
  </si>
  <si>
    <t>23.03.2023 14:03:38</t>
  </si>
  <si>
    <t>23.03.2023 14:03:39</t>
  </si>
  <si>
    <t>23.03.2023 14:03:41</t>
  </si>
  <si>
    <t>23.03.2023 14:03:42</t>
  </si>
  <si>
    <t>23.03.2023 14:05:45</t>
  </si>
  <si>
    <t>23.03.2023 14:05:47</t>
  </si>
  <si>
    <t>23.03.2023 14:05:48</t>
  </si>
  <si>
    <t>23.03.2023 14:05:49</t>
  </si>
  <si>
    <t>23.03.2023 14:05:51</t>
  </si>
  <si>
    <t>23.03.2023 14:05:52</t>
  </si>
  <si>
    <t>23.03.2023 14:05:54</t>
  </si>
  <si>
    <t>23.03.2023 14:05:55</t>
  </si>
  <si>
    <t>23.03.2023 14:05:56</t>
  </si>
  <si>
    <t>23.03.2023 14:05:58</t>
  </si>
  <si>
    <t>23.03.2023 14:05:59</t>
  </si>
  <si>
    <t>23.03.2023 14:06:28</t>
  </si>
  <si>
    <t>23.03.2023 14:06:29</t>
  </si>
  <si>
    <t>23.03.2023 14:06:31</t>
  </si>
  <si>
    <t>23.03.2023 14:06:32</t>
  </si>
  <si>
    <t>23.03.2023 14:06:33</t>
  </si>
  <si>
    <t>23.03.2023 14:06:35</t>
  </si>
  <si>
    <t>23.03.2023 14:06:36</t>
  </si>
  <si>
    <t>23.03.2023 14:06:38</t>
  </si>
  <si>
    <t>23.03.2023 14:06:47</t>
  </si>
  <si>
    <t>23.03.2023 14:06:48</t>
  </si>
  <si>
    <t>23.03.2023 14:06:50</t>
  </si>
  <si>
    <t>23.03.2023 14:06:51</t>
  </si>
  <si>
    <t>23.03.2023 14:06:54</t>
  </si>
  <si>
    <t>23.03.2023 14:06:57</t>
  </si>
  <si>
    <t>23.03.2023 14:07:43</t>
  </si>
  <si>
    <t>23.03.2023 14:07:44</t>
  </si>
  <si>
    <t>23.03.2023 14:07:45</t>
  </si>
  <si>
    <t>23.03.2023 14:07:47</t>
  </si>
  <si>
    <t>23.03.2023 14:07:48</t>
  </si>
  <si>
    <t>23.03.2023 14:08:43</t>
  </si>
  <si>
    <t>23.03.2023 14:08:45</t>
  </si>
  <si>
    <t>23.03.2023 14:08:46</t>
  </si>
  <si>
    <t>23.03.2023 14:08:47</t>
  </si>
  <si>
    <t>23.03.2023 14:08:48</t>
  </si>
  <si>
    <t>23.03.2023 14:08:50</t>
  </si>
  <si>
    <t>23.03.2023 14:08:51</t>
  </si>
  <si>
    <t>23.03.2023 14:08:52</t>
  </si>
  <si>
    <t>23.03.2023 14:08:54</t>
  </si>
  <si>
    <t>23.03.2023 14:08:55</t>
  </si>
  <si>
    <t>23.03.2023 14:08:56</t>
  </si>
  <si>
    <t>23.03.2023 14:08:58</t>
  </si>
  <si>
    <t>23.03.2023 14:08:59</t>
  </si>
  <si>
    <t>23.03.2023 14:09:00</t>
  </si>
  <si>
    <t>23.03.2023 14:09:02</t>
  </si>
  <si>
    <t>23.03.2023 14:09:03</t>
  </si>
  <si>
    <t>23.03.2023 14:09:05</t>
  </si>
  <si>
    <t>23.03.2023 14:09:06</t>
  </si>
  <si>
    <t>23.03.2023 14:09:07</t>
  </si>
  <si>
    <t>23.03.2023 14:09:09</t>
  </si>
  <si>
    <t>23.03.2023 14:09:10</t>
  </si>
  <si>
    <t>23.03.2023 14:09:11</t>
  </si>
  <si>
    <t>23.03.2023 14:09:38</t>
  </si>
  <si>
    <t>23.03.2023 14:09:40</t>
  </si>
  <si>
    <t>23.03.2023 14:09:41</t>
  </si>
  <si>
    <t>23.03.2023 14:09:42</t>
  </si>
  <si>
    <t>23.03.2023 14:09:43</t>
  </si>
  <si>
    <t>23.03.2023 14:09:45</t>
  </si>
  <si>
    <t>23.03.2023 14:09:46</t>
  </si>
  <si>
    <t>23.03.2023 14:09:47</t>
  </si>
  <si>
    <t>23.03.2023 14:09:53</t>
  </si>
  <si>
    <t>23.03.2023 14:09:55</t>
  </si>
  <si>
    <t>23.03.2023 14:09:56</t>
  </si>
  <si>
    <t>23.03.2023 14:09:57</t>
  </si>
  <si>
    <t>23.03.2023 14:09:58</t>
  </si>
  <si>
    <t>23.03.2023 14:10:01</t>
  </si>
  <si>
    <t>23.03.2023 14:10:03</t>
  </si>
  <si>
    <t>23.03.2023 14:10:41</t>
  </si>
  <si>
    <t>23.03.2023 14:10:43</t>
  </si>
  <si>
    <t>23.03.2023 14:10:44</t>
  </si>
  <si>
    <t>23.03.2023 14:10:45</t>
  </si>
  <si>
    <t>23.03.2023 14:10:47</t>
  </si>
  <si>
    <t>23.03.2023 14:11:08</t>
  </si>
  <si>
    <t>23.03.2023 14:11:49</t>
  </si>
  <si>
    <t>23.03.2023 14:11:51</t>
  </si>
  <si>
    <t>23.03.2023 14:11:52</t>
  </si>
  <si>
    <t>23.03.2023 14:11:53</t>
  </si>
  <si>
    <t>23.03.2023 14:11:54</t>
  </si>
  <si>
    <t>23.03.2023 14:11:56</t>
  </si>
  <si>
    <t>23.03.2023 14:11:57</t>
  </si>
  <si>
    <t>23.03.2023 14:11:58</t>
  </si>
  <si>
    <t>23.03.2023 14:11:59</t>
  </si>
  <si>
    <t>23.03.2023 14:12:01</t>
  </si>
  <si>
    <t>23.03.2023 14:12:02</t>
  </si>
  <si>
    <t>23.03.2023 14:12:03</t>
  </si>
  <si>
    <t>23.03.2023 14:12:05</t>
  </si>
  <si>
    <t>23.03.2023 14:12:06</t>
  </si>
  <si>
    <t>23.03.2023 14:12:07</t>
  </si>
  <si>
    <t>23.03.2023 14:12:37</t>
  </si>
  <si>
    <t>23.03.2023 14:12:38</t>
  </si>
  <si>
    <t>23.03.2023 14:14:05</t>
  </si>
  <si>
    <t>23.03.2023 14:15:36</t>
  </si>
  <si>
    <t>23.03.2023 14:16:19</t>
  </si>
  <si>
    <t>23.03.2023 14:17:24</t>
  </si>
  <si>
    <t>23.03.2023 14:18:13</t>
  </si>
  <si>
    <t>23.03.2023 14:18:15</t>
  </si>
  <si>
    <t>23.03.2023 14:18:16</t>
  </si>
  <si>
    <t>23.03.2023 14:18:17</t>
  </si>
  <si>
    <t>23.03.2023 14:18:19</t>
  </si>
  <si>
    <t>23.03.2023 14:18:20</t>
  </si>
  <si>
    <t>23.03.2023 14:18:21</t>
  </si>
  <si>
    <t>23.03.2023 14:18:22</t>
  </si>
  <si>
    <t>23.03.2023 14:19:28</t>
  </si>
  <si>
    <t>23.03.2023 14:19:30</t>
  </si>
  <si>
    <t>23.03.2023 14:19:31</t>
  </si>
  <si>
    <t>23.03.2023 14:19:32</t>
  </si>
  <si>
    <t>23.03.2023 14:19:33</t>
  </si>
  <si>
    <t>23.03.2023 14:19:35</t>
  </si>
  <si>
    <t>23.03.2023 14:19:43</t>
  </si>
  <si>
    <t>23.03.2023 14:20:56</t>
  </si>
  <si>
    <t>23.03.2023 14:21:59</t>
  </si>
  <si>
    <t>23.03.2023 14:22:40</t>
  </si>
  <si>
    <t>23.03.2023 14:22:42</t>
  </si>
  <si>
    <t>23.03.2023 14:23:22</t>
  </si>
  <si>
    <t>23.03.2023 14:23:23</t>
  </si>
  <si>
    <t>23.03.2023 14:23:56</t>
  </si>
  <si>
    <t>23.03.2023 14:23:57</t>
  </si>
  <si>
    <t>23.03.2023 14:23:58</t>
  </si>
  <si>
    <t>23.03.2023 14:25:46</t>
  </si>
  <si>
    <t>23.03.2023 14:25:48</t>
  </si>
  <si>
    <t>23.03.2023 14:25:49</t>
  </si>
  <si>
    <t>23.03.2023 14:25:50</t>
  </si>
  <si>
    <t>23.03.2023 14:25:51</t>
  </si>
  <si>
    <t>23.03.2023 14:25:53</t>
  </si>
  <si>
    <t>23.03.2023 14:25:54</t>
  </si>
  <si>
    <t>23.03.2023 14:25:55</t>
  </si>
  <si>
    <t>23.03.2023 14:25:56</t>
  </si>
  <si>
    <t>23.03.2023 14:25:58</t>
  </si>
  <si>
    <t>23.03.2023 14:25:59</t>
  </si>
  <si>
    <t>23.03.2023 14:26:00</t>
  </si>
  <si>
    <t>23.03.2023 14:26:02</t>
  </si>
  <si>
    <t>23.03.2023 14:26:03</t>
  </si>
  <si>
    <t>23.03.2023 14:26:04</t>
  </si>
  <si>
    <t>23.03.2023 14:26:05</t>
  </si>
  <si>
    <t>23.03.2023 14:26:07</t>
  </si>
  <si>
    <t>23.03.2023 14:26:18</t>
  </si>
  <si>
    <t>23.03.2023 14:26:20</t>
  </si>
  <si>
    <t>23.03.2023 14:26:21</t>
  </si>
  <si>
    <t>23.03.2023 14:26:22</t>
  </si>
  <si>
    <t>23.03.2023 14:26:24</t>
  </si>
  <si>
    <t>23.03.2023 14:26:25</t>
  </si>
  <si>
    <t>23.03.2023 14:26:37</t>
  </si>
  <si>
    <t>23.03.2023 14:26:38</t>
  </si>
  <si>
    <t>23.03.2023 14:26:39</t>
  </si>
  <si>
    <t>23.03.2023 14:26:41</t>
  </si>
  <si>
    <t>23.03.2023 14:26:42</t>
  </si>
  <si>
    <t>23.03.2023 14:26:43</t>
  </si>
  <si>
    <t>23.03.2023 14:26:44</t>
  </si>
  <si>
    <t>23.03.2023 14:26:46</t>
  </si>
  <si>
    <t>23.03.2023 14:26:47</t>
  </si>
  <si>
    <t>23.03.2023 14:26:48</t>
  </si>
  <si>
    <t>23.03.2023 14:26:49</t>
  </si>
  <si>
    <t>23.03.2023 14:26:51</t>
  </si>
  <si>
    <t>23.03.2023 14:26:53</t>
  </si>
  <si>
    <t>23.03.2023 14:27:19</t>
  </si>
  <si>
    <t>23.03.2023 14:27:20</t>
  </si>
  <si>
    <t>23.03.2023 14:27:22</t>
  </si>
  <si>
    <t>23.03.2023 14:27:23</t>
  </si>
  <si>
    <t>23.03.2023 14:27:24</t>
  </si>
  <si>
    <t>23.03.2023 14:27:25</t>
  </si>
  <si>
    <t>23.03.2023 14:27:27</t>
  </si>
  <si>
    <t>23.03.2023 14:27:56</t>
  </si>
  <si>
    <t>23.03.2023 14:27:58</t>
  </si>
  <si>
    <t>23.03.2023 14:27:59</t>
  </si>
  <si>
    <t>23.03.2023 14:28:00</t>
  </si>
  <si>
    <t>23.03.2023 14:28:02</t>
  </si>
  <si>
    <t>23.03.2023 14:28:11</t>
  </si>
  <si>
    <t>23.03.2023 14:28:12</t>
  </si>
  <si>
    <t>23.03.2023 14:28:14</t>
  </si>
  <si>
    <t>23.03.2023 14:28:15</t>
  </si>
  <si>
    <t>23.03.2023 14:28:17</t>
  </si>
  <si>
    <t>23.03.2023 14:28:18</t>
  </si>
  <si>
    <t>23.03.2023 14:28:20</t>
  </si>
  <si>
    <t>23.03.2023 14:28:21</t>
  </si>
  <si>
    <t>23.03.2023 14:28:24</t>
  </si>
  <si>
    <t>23.03.2023 14:28:26</t>
  </si>
  <si>
    <t>23.03.2023 14:28:47</t>
  </si>
  <si>
    <t>23.03.2023 14:28:48</t>
  </si>
  <si>
    <t>23.03.2023 14:28:50</t>
  </si>
  <si>
    <t>23.03.2023 14:28:51</t>
  </si>
  <si>
    <t>23.03.2023 14:28:53</t>
  </si>
  <si>
    <t>23.03.2023 14:28:54</t>
  </si>
  <si>
    <t>23.03.2023 14:29:05</t>
  </si>
  <si>
    <t>23.03.2023 14:29:06</t>
  </si>
  <si>
    <t>23.03.2023 14:29:07</t>
  </si>
  <si>
    <t>23.03.2023 14:29:09</t>
  </si>
  <si>
    <t>23.03.2023 14:29:10</t>
  </si>
  <si>
    <t>23.03.2023 14:29:11</t>
  </si>
  <si>
    <t>23.03.2023 14:29:12</t>
  </si>
  <si>
    <t>23.03.2023 14:29:14</t>
  </si>
  <si>
    <t>23.03.2023 14:30:12</t>
  </si>
  <si>
    <t>23.03.2023 14:30:13</t>
  </si>
  <si>
    <t>23.03.2023 14:30:15</t>
  </si>
  <si>
    <t>23.03.2023 14:30:16</t>
  </si>
  <si>
    <t>23.03.2023 14:30:18</t>
  </si>
  <si>
    <t>23.03.2023 14:30:19</t>
  </si>
  <si>
    <t>23.03.2023 14:30:22</t>
  </si>
  <si>
    <t>23.03.2023 14:30:24</t>
  </si>
  <si>
    <t>23.03.2023 14:30:31</t>
  </si>
  <si>
    <t>23.03.2023 14:30:33</t>
  </si>
  <si>
    <t>23.03.2023 14:30:34</t>
  </si>
  <si>
    <t>23.03.2023 14:30:35</t>
  </si>
  <si>
    <t>23.03.2023 14:30:36</t>
  </si>
  <si>
    <t>23.03.2023 14:30:38</t>
  </si>
  <si>
    <t>23.03.2023 14:30:39</t>
  </si>
  <si>
    <t>23.03.2023 14:30:40</t>
  </si>
  <si>
    <t>23.03.2023 14:30:41</t>
  </si>
  <si>
    <t>23.03.2023 14:30:43</t>
  </si>
  <si>
    <t>23.03.2023 14:30:54</t>
  </si>
  <si>
    <t>23.03.2023 14:30:56</t>
  </si>
  <si>
    <t>23.03.2023 14:30:57</t>
  </si>
  <si>
    <t>23.03.2023 14:30:58</t>
  </si>
  <si>
    <t>23.03.2023 14:31:00</t>
  </si>
  <si>
    <t>23.03.2023 14:31:01</t>
  </si>
  <si>
    <t>23.03.2023 14:31:02</t>
  </si>
  <si>
    <t>23.03.2023 14:31:04</t>
  </si>
  <si>
    <t>23.03.2023 14:31:05</t>
  </si>
  <si>
    <t>23.03.2023 14:31:06</t>
  </si>
  <si>
    <t>23.03.2023 14:31:07</t>
  </si>
  <si>
    <t>23.03.2023 14:32:57</t>
  </si>
  <si>
    <t>23.03.2023 14:32:58</t>
  </si>
  <si>
    <t>23.03.2023 14:32:59</t>
  </si>
  <si>
    <t>23.03.2023 14:33:01</t>
  </si>
  <si>
    <t>23.03.2023 14:33:02</t>
  </si>
  <si>
    <t>23.03.2023 14:33:03</t>
  </si>
  <si>
    <t>23.03.2023 14:33:05</t>
  </si>
  <si>
    <t>23.03.2023 14:33:06</t>
  </si>
  <si>
    <t>23.03.2023 14:33:25</t>
  </si>
  <si>
    <t>23.03.2023 14:33:27</t>
  </si>
  <si>
    <t>23.03.2023 14:33:30</t>
  </si>
  <si>
    <t>23.03.2023 14:33:31</t>
  </si>
  <si>
    <t>23.03.2023 14:33:33</t>
  </si>
  <si>
    <t>23.03.2023 14:33:34</t>
  </si>
  <si>
    <t>23.03.2023 14:33:55</t>
  </si>
  <si>
    <t>23.03.2023 14:33:57</t>
  </si>
  <si>
    <t>23.03.2023 14:33:58</t>
  </si>
  <si>
    <t>23.03.2023 14:34:00</t>
  </si>
  <si>
    <t>23.03.2023 14:34:01</t>
  </si>
  <si>
    <t>23.03.2023 14:34:03</t>
  </si>
  <si>
    <t>23.03.2023 14:34:04</t>
  </si>
  <si>
    <t>23.03.2023 14:34:06</t>
  </si>
  <si>
    <t>23.03.2023 14:35:37</t>
  </si>
  <si>
    <t>23.03.2023 14:35:39</t>
  </si>
  <si>
    <t>23.03.2023 14:35:40</t>
  </si>
  <si>
    <t>23.03.2023 14:35:43</t>
  </si>
  <si>
    <t>23.03.2023 14:35:45</t>
  </si>
  <si>
    <t>23.03.2023 14:35:46</t>
  </si>
  <si>
    <t>23.03.2023 14:35:55</t>
  </si>
  <si>
    <t>23.03.2023 14:35:57</t>
  </si>
  <si>
    <t>23.03.2023 14:35:58</t>
  </si>
  <si>
    <t>23.03.2023 14:35:59</t>
  </si>
  <si>
    <t>23.03.2023 14:36:00</t>
  </si>
  <si>
    <t>23.03.2023 14:36:02</t>
  </si>
  <si>
    <t>23.03.2023 14:36:03</t>
  </si>
  <si>
    <t>23.03.2023 14:36:04</t>
  </si>
  <si>
    <t>23.03.2023 14:36:06</t>
  </si>
  <si>
    <t>23.03.2023 14:36:07</t>
  </si>
  <si>
    <t>23.03.2023 14:36:32</t>
  </si>
  <si>
    <t>23.03.2023 14:36:34</t>
  </si>
  <si>
    <t>23.03.2023 14:36:35</t>
  </si>
  <si>
    <t>23.03.2023 14:36:36</t>
  </si>
  <si>
    <t>23.03.2023 14:36:37</t>
  </si>
  <si>
    <t>23.03.2023 14:36:39</t>
  </si>
  <si>
    <t>23.03.2023 14:36:40</t>
  </si>
  <si>
    <t>23.03.2023 14:36:41</t>
  </si>
  <si>
    <t>23.03.2023 14:36:42</t>
  </si>
  <si>
    <t>23.03.2023 14:36:47</t>
  </si>
  <si>
    <t>23.03.2023 14:36:48</t>
  </si>
  <si>
    <t>23.03.2023 14:36:49</t>
  </si>
  <si>
    <t>23.03.2023 14:36:55</t>
  </si>
  <si>
    <t>23.03.2023 14:36:56</t>
  </si>
  <si>
    <t>23.03.2023 14:36:58</t>
  </si>
  <si>
    <t>23.03.2023 14:36:59</t>
  </si>
  <si>
    <t>23.03.2023 14:37:01</t>
  </si>
  <si>
    <t>23.03.2023 14:37:02</t>
  </si>
  <si>
    <t>23.03.2023 14:37:04</t>
  </si>
  <si>
    <t>23.03.2023 14:37:05</t>
  </si>
  <si>
    <t>23.03.2023 14:37:07</t>
  </si>
  <si>
    <t>23.03.2023 14:37:37</t>
  </si>
  <si>
    <t>23.03.2023 14:37:38</t>
  </si>
  <si>
    <t>23.03.2023 14:37:40</t>
  </si>
  <si>
    <t>23.03.2023 14:37:44</t>
  </si>
  <si>
    <t>23.03.2023 14:37:46</t>
  </si>
  <si>
    <t>23.03.2023 14:37:47</t>
  </si>
  <si>
    <t>23.03.2023 14:37:49</t>
  </si>
  <si>
    <t>23.03.2023 14:37:52</t>
  </si>
  <si>
    <t>23.03.2023 14:37:53</t>
  </si>
  <si>
    <t>23.03.2023 14:38:38</t>
  </si>
  <si>
    <t>23.03.2023 14:38:40</t>
  </si>
  <si>
    <t>23.03.2023 14:38:41</t>
  </si>
  <si>
    <t>23.03.2023 14:38:44</t>
  </si>
  <si>
    <t>23.03.2023 14:38:46</t>
  </si>
  <si>
    <t>23.03.2023 14:38:49</t>
  </si>
  <si>
    <t>23.03.2023 14:38:52</t>
  </si>
  <si>
    <t>23.03.2023 14:38:53</t>
  </si>
  <si>
    <t>23.03.2023 14:38:55</t>
  </si>
  <si>
    <t>23.03.2023 14:39:17</t>
  </si>
  <si>
    <t>23.03.2023 14:39:18</t>
  </si>
  <si>
    <t>23.03.2023 14:39:20</t>
  </si>
  <si>
    <t>23.03.2023 14:39:24</t>
  </si>
  <si>
    <t>23.03.2023 14:39:26</t>
  </si>
  <si>
    <t>23.03.2023 14:39:33</t>
  </si>
  <si>
    <t>23.03.2023 14:39:50</t>
  </si>
  <si>
    <t>23.03.2023 14:39:51</t>
  </si>
  <si>
    <t>23.03.2023 14:39:53</t>
  </si>
  <si>
    <t>23.03.2023 14:39:54</t>
  </si>
  <si>
    <t>23.03.2023 14:39:55</t>
  </si>
  <si>
    <t>23.03.2023 14:39:56</t>
  </si>
  <si>
    <t>23.03.2023 14:39:58</t>
  </si>
  <si>
    <t>23.03.2023 14:39:59</t>
  </si>
  <si>
    <t>23.03.2023 14:40:00</t>
  </si>
  <si>
    <t>23.03.2023 14:40:02</t>
  </si>
  <si>
    <t>23.03.2023 14:40:04</t>
  </si>
  <si>
    <t>23.03.2023 14:40:06</t>
  </si>
  <si>
    <t>23.03.2023 14:41:55</t>
  </si>
  <si>
    <t>23.03.2023 14:41:57</t>
  </si>
  <si>
    <t>23.03.2023 14:41:58</t>
  </si>
  <si>
    <t>23.03.2023 14:42:00</t>
  </si>
  <si>
    <t>23.03.2023 14:42:01</t>
  </si>
  <si>
    <t>23.03.2023 14:42:03</t>
  </si>
  <si>
    <t>23.03.2023 14:42:16</t>
  </si>
  <si>
    <t>23.03.2023 14:42:18</t>
  </si>
  <si>
    <t>23.03.2023 14:42:19</t>
  </si>
  <si>
    <t>23.03.2023 14:42:21</t>
  </si>
  <si>
    <t>23.03.2023 14:42:25</t>
  </si>
  <si>
    <t>23.03.2023 14:42:28</t>
  </si>
  <si>
    <t>23.03.2023 14:44:40</t>
  </si>
  <si>
    <t>23.03.2023 14:44:43</t>
  </si>
  <si>
    <t>23.03.2023 14:44:45</t>
  </si>
  <si>
    <t>23.03.2023 14:44:48</t>
  </si>
  <si>
    <t>23.03.2023 14:44:55</t>
  </si>
  <si>
    <t>23.03.2023 14:44:57</t>
  </si>
  <si>
    <t>23.03.2023 14:44:58</t>
  </si>
  <si>
    <t>23.03.2023 14:45:01</t>
  </si>
  <si>
    <t>23.03.2023 14:45:03</t>
  </si>
  <si>
    <t>23.03.2023 14:45:04</t>
  </si>
  <si>
    <t>23.03.2023 14:45:06</t>
  </si>
  <si>
    <t>23.03.2023 14:45:07</t>
  </si>
  <si>
    <t>23.03.2023 14:45:09</t>
  </si>
  <si>
    <t>23.03.2023 14:46:04</t>
  </si>
  <si>
    <t>23.03.2023 14:46:06</t>
  </si>
  <si>
    <t>23.03.2023 14:46:07</t>
  </si>
  <si>
    <t>23.03.2023 14:46:09</t>
  </si>
  <si>
    <t>23.03.2023 14:46:10</t>
  </si>
  <si>
    <t>23.03.2023 14:46:12</t>
  </si>
  <si>
    <t>23.03.2023 14:46:13</t>
  </si>
  <si>
    <t>23.03.2023 14:47:15</t>
  </si>
  <si>
    <t>23.03.2023 14:47:16</t>
  </si>
  <si>
    <t>23.03.2023 14:47:18</t>
  </si>
  <si>
    <t>23.03.2023 14:47:21</t>
  </si>
  <si>
    <t>23.03.2023 14:47:45</t>
  </si>
  <si>
    <t>23.03.2023 14:47:46</t>
  </si>
  <si>
    <t>23.03.2023 14:47:48</t>
  </si>
  <si>
    <t>23.03.2023 14:47:49</t>
  </si>
  <si>
    <t>23.03.2023 14:47:51</t>
  </si>
  <si>
    <t>23.03.2023 14:47:52</t>
  </si>
  <si>
    <t>23.03.2023 14:47:54</t>
  </si>
  <si>
    <t>23.03.2023 14:47:55</t>
  </si>
  <si>
    <t>23.03.2023 14:49:13</t>
  </si>
  <si>
    <t>23.03.2023 14:49:15</t>
  </si>
  <si>
    <t>23.03.2023 14:49:16</t>
  </si>
  <si>
    <t>23.03.2023 14:49:18</t>
  </si>
  <si>
    <t>23.03.2023 14:49:19</t>
  </si>
  <si>
    <t>23.03.2023 14:49:21</t>
  </si>
  <si>
    <t>23.03.2023 14:49:22</t>
  </si>
  <si>
    <t>23.03.2023 14:49:24</t>
  </si>
  <si>
    <t>23.03.2023 14:49:25</t>
  </si>
  <si>
    <t>23.03.2023 14:49:27</t>
  </si>
  <si>
    <t>23.03.2023 14:49:28</t>
  </si>
  <si>
    <t>23.03.2023 14:49:30</t>
  </si>
  <si>
    <t>23.03.2023 14:49:39</t>
  </si>
  <si>
    <t>23.03.2023 14:49:40</t>
  </si>
  <si>
    <t>23.03.2023 14:49:42</t>
  </si>
  <si>
    <t>23.03.2023 14:49:43</t>
  </si>
  <si>
    <t>23.03.2023 14:49:45</t>
  </si>
  <si>
    <t>23.03.2023 14:49:48</t>
  </si>
  <si>
    <t>23.03.2023 14:50:11</t>
  </si>
  <si>
    <t>23.03.2023 14:50:13</t>
  </si>
  <si>
    <t>23.03.2023 14:50:14</t>
  </si>
  <si>
    <t>23.03.2023 14:50:16</t>
  </si>
  <si>
    <t>23.03.2023 14:50:17</t>
  </si>
  <si>
    <t>23.03.2023 14:50:19</t>
  </si>
  <si>
    <t>23.03.2023 14:50:22</t>
  </si>
  <si>
    <t>23.03.2023 14:50:32</t>
  </si>
  <si>
    <t>23.03.2023 14:50:34</t>
  </si>
  <si>
    <t>23.03.2023 14:50:35</t>
  </si>
  <si>
    <t>23.03.2023 14:50:37</t>
  </si>
  <si>
    <t>23.03.2023 14:50:38</t>
  </si>
  <si>
    <t>23.03.2023 14:50:40</t>
  </si>
  <si>
    <t>23.03.2023 14:51:07</t>
  </si>
  <si>
    <t>23.03.2023 14:51:08</t>
  </si>
  <si>
    <t>23.03.2023 14:51:10</t>
  </si>
  <si>
    <t>23.03.2023 14:51:11</t>
  </si>
  <si>
    <t>23.03.2023 14:51:14</t>
  </si>
  <si>
    <t>23.03.2023 14:51:16</t>
  </si>
  <si>
    <t>23.03.2023 14:51:17</t>
  </si>
  <si>
    <t>23.03.2023 14:51:19</t>
  </si>
  <si>
    <t>23.03.2023 14:51:44</t>
  </si>
  <si>
    <t>23.03.2023 14:51:46</t>
  </si>
  <si>
    <t>23.03.2023 14:51:47</t>
  </si>
  <si>
    <t>23.03.2023 14:51:49</t>
  </si>
  <si>
    <t>23.03.2023 14:51:50</t>
  </si>
  <si>
    <t>23.03.2023 14:52:25</t>
  </si>
  <si>
    <t>23.03.2023 14:52:26</t>
  </si>
  <si>
    <t>23.03.2023 14:52:28</t>
  </si>
  <si>
    <t>23.03.2023 14:52:29</t>
  </si>
  <si>
    <t>23.03.2023 14:52:32</t>
  </si>
  <si>
    <t>23.03.2023 14:52:34</t>
  </si>
  <si>
    <t>23.03.2023 14:52:35</t>
  </si>
  <si>
    <t>23.03.2023 14:52:37</t>
  </si>
  <si>
    <t>23.03.2023 14:52:38</t>
  </si>
  <si>
    <t>23.03.2023 14:52:40</t>
  </si>
  <si>
    <t>23.03.2023 14:52:43</t>
  </si>
  <si>
    <t>23.03.2023 14:53:20</t>
  </si>
  <si>
    <t>23.03.2023 14:53:22</t>
  </si>
  <si>
    <t>23.03.2023 14:53:23</t>
  </si>
  <si>
    <t>23.03.2023 14:53:25</t>
  </si>
  <si>
    <t>23.03.2023 14:53:26</t>
  </si>
  <si>
    <t>23.03.2023 14:53:28</t>
  </si>
  <si>
    <t>23.03.2023 14:53:29</t>
  </si>
  <si>
    <t>23.03.2023 14:53:31</t>
  </si>
  <si>
    <t>23.03.2023 14:53:49</t>
  </si>
  <si>
    <t>23.03.2023 14:53:50</t>
  </si>
  <si>
    <t>23.03.2023 14:53:52</t>
  </si>
  <si>
    <t>23.03.2023 14:53:55</t>
  </si>
  <si>
    <t>23.03.2023 14:53:56</t>
  </si>
  <si>
    <t>23.03.2023 14:53:58</t>
  </si>
  <si>
    <t>23.03.2023 14:53:59</t>
  </si>
  <si>
    <t>23.03.2023 14:54:41</t>
  </si>
  <si>
    <t>23.03.2023 14:54:43</t>
  </si>
  <si>
    <t>23.03.2023 14:54:44</t>
  </si>
  <si>
    <t>23.03.2023 14:54:46</t>
  </si>
  <si>
    <t>23.03.2023 14:54:47</t>
  </si>
  <si>
    <t>23.03.2023 14:54:49</t>
  </si>
  <si>
    <t>23.03.2023 14:55:14</t>
  </si>
  <si>
    <t>23.03.2023 14:55:28</t>
  </si>
  <si>
    <t>23.03.2023 14:55:29</t>
  </si>
  <si>
    <t>23.03.2023 14:55:31</t>
  </si>
  <si>
    <t>23.03.2023 14:55:32</t>
  </si>
  <si>
    <t>23.03.2023 14:55:34</t>
  </si>
  <si>
    <t>23.03.2023 14:55:35</t>
  </si>
  <si>
    <t>23.03.2023 14:55:37</t>
  </si>
  <si>
    <t>23.03.2023 14:55:38</t>
  </si>
  <si>
    <t>23.03.2023 14:55:40</t>
  </si>
  <si>
    <t>23.03.2023 14:55:41</t>
  </si>
  <si>
    <t>23.03.2023 14:55:55</t>
  </si>
  <si>
    <t>23.03.2023 14:55:56</t>
  </si>
  <si>
    <t>23.03.2023 14:55:58</t>
  </si>
  <si>
    <t>23.03.2023 14:55:59</t>
  </si>
  <si>
    <t>23.03.2023 14:56:01</t>
  </si>
  <si>
    <t>23.03.2023 14:56:02</t>
  </si>
  <si>
    <t>23.03.2023 14:56:04</t>
  </si>
  <si>
    <t>23.03.2023 14:56:05</t>
  </si>
  <si>
    <t>23.03.2023 14:56:07</t>
  </si>
  <si>
    <t>23.03.2023 14:56:08</t>
  </si>
  <si>
    <t>23.03.2023 14:56:47</t>
  </si>
  <si>
    <t>23.03.2023 14:56:50</t>
  </si>
  <si>
    <t>23.03.2023 14:56:52</t>
  </si>
  <si>
    <t>23.03.2023 14:56:53</t>
  </si>
  <si>
    <t>23.03.2023 14:56:55</t>
  </si>
  <si>
    <t>23.03.2023 14:56:56</t>
  </si>
  <si>
    <t>23.03.2023 14:56:58</t>
  </si>
  <si>
    <t>23.03.2023 14:56:59</t>
  </si>
  <si>
    <t>23.03.2023 14:57:01</t>
  </si>
  <si>
    <t>23.03.2023 14:57:04</t>
  </si>
  <si>
    <t>23.03.2023 14:57:05</t>
  </si>
  <si>
    <t>23.03.2023 14:57:07</t>
  </si>
  <si>
    <t>23.03.2023 14:57:08</t>
  </si>
  <si>
    <t>23.03.2023 14:57:28</t>
  </si>
  <si>
    <t>23.03.2023 14:57:29</t>
  </si>
  <si>
    <t>23.03.2023 14:57:31</t>
  </si>
  <si>
    <t>23.03.2023 14:57:32</t>
  </si>
  <si>
    <t>23.03.2023 14:57:34</t>
  </si>
  <si>
    <t>23.03.2023 14:57:35</t>
  </si>
  <si>
    <t>23.03.2023 14:57:41</t>
  </si>
  <si>
    <t>23.03.2023 14:57:43</t>
  </si>
  <si>
    <t>23.03.2023 14:57:44</t>
  </si>
  <si>
    <t>23.03.2023 14:57:46</t>
  </si>
  <si>
    <t>23.03.2023 14:57:47</t>
  </si>
  <si>
    <t>23.03.2023 14:57:49</t>
  </si>
  <si>
    <t>23.03.2023 14:58:02</t>
  </si>
  <si>
    <t>23.03.2023 14:58:04</t>
  </si>
  <si>
    <t>23.03.2023 14:58:05</t>
  </si>
  <si>
    <t>23.03.2023 14:58:07</t>
  </si>
  <si>
    <t>23.03.2023 14:58:08</t>
  </si>
  <si>
    <t>23.03.2023 14:58:10</t>
  </si>
  <si>
    <t>23.03.2023 14:58:11</t>
  </si>
  <si>
    <t>23.03.2023 14:58:13</t>
  </si>
  <si>
    <t>23.03.2023 14:58:14</t>
  </si>
  <si>
    <t>23.03.2023 14:58:16</t>
  </si>
  <si>
    <t>23.03.2023 14:58:17</t>
  </si>
  <si>
    <t>23.03.2023 14:58:19</t>
  </si>
  <si>
    <t>23.03.2023 14:58:26</t>
  </si>
  <si>
    <t>23.03.2023 14:58:28</t>
  </si>
  <si>
    <t>23.03.2023 14:58:29</t>
  </si>
  <si>
    <t>23.03.2023 14:58:31</t>
  </si>
  <si>
    <t>23.03.2023 14:58:32</t>
  </si>
  <si>
    <t>23.03.2023 14:58:34</t>
  </si>
  <si>
    <t>23.03.2023 14:58:35</t>
  </si>
  <si>
    <t>23.03.2023 14:58:37</t>
  </si>
  <si>
    <t>23.03.2023 14:58:38</t>
  </si>
  <si>
    <t>23.03.2023 14:58:40</t>
  </si>
  <si>
    <t>23.03.2023 14:59:07</t>
  </si>
  <si>
    <t>23.03.2023 14:59:08</t>
  </si>
  <si>
    <t>23.03.2023 14:59:10</t>
  </si>
  <si>
    <t>23.03.2023 14:59:11</t>
  </si>
  <si>
    <t>23.03.2023 14:59:13</t>
  </si>
  <si>
    <t>23.03.2023 14:59:14</t>
  </si>
  <si>
    <t>23.03.2023 14:59:16</t>
  </si>
  <si>
    <t>23.03.2023 14:59:17</t>
  </si>
  <si>
    <t>23.03.2023 15:00:44</t>
  </si>
  <si>
    <t>23.03.2023 15:00:46</t>
  </si>
  <si>
    <t>23.03.2023 15:00:47</t>
  </si>
  <si>
    <t>23.03.2023 15:00:49</t>
  </si>
  <si>
    <t>23.03.2023 15:00:50</t>
  </si>
  <si>
    <t>23.03.2023 15:00:52</t>
  </si>
  <si>
    <t>23.03.2023 15:00:53</t>
  </si>
  <si>
    <t>23.03.2023 15:00:55</t>
  </si>
  <si>
    <t>23.03.2023 15:00:56</t>
  </si>
  <si>
    <t>23.03.2023 15:00:59</t>
  </si>
  <si>
    <t>23.03.2023 15:01:10</t>
  </si>
  <si>
    <t>23.03.2023 15:01:11</t>
  </si>
  <si>
    <t>23.03.2023 15:01:13</t>
  </si>
  <si>
    <t>23.03.2023 15:01:14</t>
  </si>
  <si>
    <t>23.03.2023 15:01:16</t>
  </si>
  <si>
    <t>23.03.2023 15:01:17</t>
  </si>
  <si>
    <t>23.03.2023 15:01:19</t>
  </si>
  <si>
    <t>23.03.2023 15:01:20</t>
  </si>
  <si>
    <t>23.03.2023 15:01:22</t>
  </si>
  <si>
    <t>23.03.2023 15:01:23</t>
  </si>
  <si>
    <t>23.03.2023 15:01:25</t>
  </si>
  <si>
    <t>23.03.2023 15:01:26</t>
  </si>
  <si>
    <t>23.03.2023 15:01:28</t>
  </si>
  <si>
    <t>23.03.2023 15:02:28</t>
  </si>
  <si>
    <t>23.03.2023 15:02:29</t>
  </si>
  <si>
    <t>23.03.2023 15:02:31</t>
  </si>
  <si>
    <t>23.03.2023 15:02:32</t>
  </si>
  <si>
    <t>23.03.2023 15:02:34</t>
  </si>
  <si>
    <t>23.03.2023 15:03:01</t>
  </si>
  <si>
    <t>23.03.2023 15:03:02</t>
  </si>
  <si>
    <t>23.03.2023 15:03:28</t>
  </si>
  <si>
    <t>23.03.2023 15:03:29</t>
  </si>
  <si>
    <t>23.03.2023 15:03:31</t>
  </si>
  <si>
    <t>23.03.2023 15:03:32</t>
  </si>
  <si>
    <t>23.03.2023 15:03:34</t>
  </si>
  <si>
    <t>23.03.2023 15:03:35</t>
  </si>
  <si>
    <t>23.03.2023 15:03:37</t>
  </si>
  <si>
    <t>23.03.2023 15:03:38</t>
  </si>
  <si>
    <t>23.03.2023 15:03:40</t>
  </si>
  <si>
    <t>23.03.2023 15:03:47</t>
  </si>
  <si>
    <t>23.03.2023 15:03:49</t>
  </si>
  <si>
    <t>23.03.2023 15:03:50</t>
  </si>
  <si>
    <t>23.03.2023 15:03:52</t>
  </si>
  <si>
    <t>23.03.2023 15:03:53</t>
  </si>
  <si>
    <t>23.03.2023 15:03:55</t>
  </si>
  <si>
    <t>23.03.2023 15:04:20</t>
  </si>
  <si>
    <t>23.03.2023 15:04:22</t>
  </si>
  <si>
    <t>23.03.2023 15:04:23</t>
  </si>
  <si>
    <t>23.03.2023 15:04:25</t>
  </si>
  <si>
    <t>23.03.2023 15:04:26</t>
  </si>
  <si>
    <t>23.03.2023 15:04:28</t>
  </si>
  <si>
    <t>23.03.2023 15:04:31</t>
  </si>
  <si>
    <t>23.03.2023 15:04:32</t>
  </si>
  <si>
    <t>23.03.2023 15:04:37</t>
  </si>
  <si>
    <t>23.03.2023 15:05:40</t>
  </si>
  <si>
    <t>23.03.2023 15:06:56</t>
  </si>
  <si>
    <t>23.03.2023 15:06:58</t>
  </si>
  <si>
    <t>23.03.2023 15:06:59</t>
  </si>
  <si>
    <t>23.03.2023 15:07:01</t>
  </si>
  <si>
    <t>23.03.2023 15:07:02</t>
  </si>
  <si>
    <t>23.03.2023 15:07:04</t>
  </si>
  <si>
    <t>23.03.2023 15:07:05</t>
  </si>
  <si>
    <t>23.03.2023 15:07:07</t>
  </si>
  <si>
    <t>23.03.2023 15:08:41</t>
  </si>
  <si>
    <t>23.03.2023 15:08:43</t>
  </si>
  <si>
    <t>23.03.2023 15:08:44</t>
  </si>
  <si>
    <t>23.03.2023 15:08:46</t>
  </si>
  <si>
    <t>23.03.2023 15:08:47</t>
  </si>
  <si>
    <t>23.03.2023 15:08:49</t>
  </si>
  <si>
    <t>23.03.2023 15:08:50</t>
  </si>
  <si>
    <t>23.03.2023 15:08:53</t>
  </si>
  <si>
    <t>23.03.2023 15:08:55</t>
  </si>
  <si>
    <t>23.03.2023 15:08:56</t>
  </si>
  <si>
    <t>23.03.2023 15:08:58</t>
  </si>
  <si>
    <t>23.03.2023 15:08:59</t>
  </si>
  <si>
    <t>23.03.2023 15:09:01</t>
  </si>
  <si>
    <t>23.03.2023 15:09:02</t>
  </si>
  <si>
    <t>23.03.2023 15:09:04</t>
  </si>
  <si>
    <t>23.03.2023 15:09:21</t>
  </si>
  <si>
    <t>23.03.2023 15:09:23</t>
  </si>
  <si>
    <t>23.03.2023 15:09:24</t>
  </si>
  <si>
    <t>23.03.2023 15:09:26</t>
  </si>
  <si>
    <t>23.03.2023 15:09:27</t>
  </si>
  <si>
    <t>23.03.2023 15:09:29</t>
  </si>
  <si>
    <t>23.03.2023 15:09:30</t>
  </si>
  <si>
    <t>23.03.2023 15:09:38</t>
  </si>
  <si>
    <t>23.03.2023 15:09:39</t>
  </si>
  <si>
    <t>23.03.2023 15:09:41</t>
  </si>
  <si>
    <t>23.03.2023 15:09:42</t>
  </si>
  <si>
    <t>23.03.2023 15:09:44</t>
  </si>
  <si>
    <t>23.03.2023 15:09:45</t>
  </si>
  <si>
    <t>23.03.2023 15:09:47</t>
  </si>
  <si>
    <t>23.03.2023 15:09:48</t>
  </si>
  <si>
    <t>23.03.2023 15:09:50</t>
  </si>
  <si>
    <t>23.03.2023 15:09:51</t>
  </si>
  <si>
    <t>23.03.2023 15:09:53</t>
  </si>
  <si>
    <t>23.03.2023 15:09:54</t>
  </si>
  <si>
    <t>23.03.2023 15:10:00</t>
  </si>
  <si>
    <t>23.03.2023 15:10:02</t>
  </si>
  <si>
    <t>23.03.2023 15:10:03</t>
  </si>
  <si>
    <t>23.03.2023 15:10:05</t>
  </si>
  <si>
    <t>23.03.2023 15:10:06</t>
  </si>
  <si>
    <t>23.03.2023 15:10:08</t>
  </si>
  <si>
    <t>23.03.2023 15:10:09</t>
  </si>
  <si>
    <t>23.03.2023 15:10:20</t>
  </si>
  <si>
    <t>23.03.2023 15:10:21</t>
  </si>
  <si>
    <t>23.03.2023 15:10:23</t>
  </si>
  <si>
    <t>23.03.2023 15:10:29</t>
  </si>
  <si>
    <t>23.03.2023 15:10:30</t>
  </si>
  <si>
    <t>23.03.2023 15:10:32</t>
  </si>
  <si>
    <t>23.03.2023 15:10:33</t>
  </si>
  <si>
    <t>23.03.2023 15:10:50</t>
  </si>
  <si>
    <t>23.03.2023 15:10:51</t>
  </si>
  <si>
    <t>23.03.2023 15:10:53</t>
  </si>
  <si>
    <t>23.03.2023 15:10:54</t>
  </si>
  <si>
    <t>23.03.2023 15:10:56</t>
  </si>
  <si>
    <t>23.03.2023 15:10:57</t>
  </si>
  <si>
    <t>23.03.2023 15:11:57</t>
  </si>
  <si>
    <t>23.03.2023 15:11:59</t>
  </si>
  <si>
    <t>23.03.2023 15:12:00</t>
  </si>
  <si>
    <t>23.03.2023 15:12:02</t>
  </si>
  <si>
    <t>23.03.2023 15:12:03</t>
  </si>
  <si>
    <t>23.03.2023 15:12:05</t>
  </si>
  <si>
    <t>23.03.2023 15:12:06</t>
  </si>
  <si>
    <t>23.03.2023 15:12:08</t>
  </si>
  <si>
    <t>23.03.2023 15:12:09</t>
  </si>
  <si>
    <t>23.03.2023 15:12:11</t>
  </si>
  <si>
    <t>23.03.2023 15:12:12</t>
  </si>
  <si>
    <t>23.03.2023 15:12:14</t>
  </si>
  <si>
    <t>23.03.2023 15:13:29</t>
  </si>
  <si>
    <t>23.03.2023 15:13:30</t>
  </si>
  <si>
    <t>23.03.2023 15:13:32</t>
  </si>
  <si>
    <t>23.03.2023 15:13:33</t>
  </si>
  <si>
    <t>23.03.2023 15:13:35</t>
  </si>
  <si>
    <t>23.03.2023 15:13:36</t>
  </si>
  <si>
    <t>23.03.2023 15:13:54</t>
  </si>
  <si>
    <t>23.03.2023 15:13:56</t>
  </si>
  <si>
    <t>23.03.2023 15:13:57</t>
  </si>
  <si>
    <t>23.03.2023 15:13:59</t>
  </si>
  <si>
    <t>23.03.2023 15:14:00</t>
  </si>
  <si>
    <t>23.03.2023 15:14:02</t>
  </si>
  <si>
    <t>23.03.2023 15:14:06</t>
  </si>
  <si>
    <t>23.03.2023 15:14:08</t>
  </si>
  <si>
    <t>23.03.2023 15:14:09</t>
  </si>
  <si>
    <t>23.03.2023 15:14:11</t>
  </si>
  <si>
    <t>23.03.2023 15:14:47</t>
  </si>
  <si>
    <t>23.03.2023 15:14:48</t>
  </si>
  <si>
    <t>23.03.2023 15:14:51</t>
  </si>
  <si>
    <t>23.03.2023 15:14:53</t>
  </si>
  <si>
    <t>23.03.2023 15:14:54</t>
  </si>
  <si>
    <t>23.03.2023 15:14:56</t>
  </si>
  <si>
    <t>23.03.2023 15:15:17</t>
  </si>
  <si>
    <t>23.03.2023 15:15:18</t>
  </si>
  <si>
    <t>23.03.2023 15:15:20</t>
  </si>
  <si>
    <t>23.03.2023 15:15:21</t>
  </si>
  <si>
    <t>23.03.2023 15:15:23</t>
  </si>
  <si>
    <t>23.03.2023 15:15:24</t>
  </si>
  <si>
    <t>23.03.2023 15:15:42</t>
  </si>
  <si>
    <t>23.03.2023 15:15:43</t>
  </si>
  <si>
    <t>23.03.2023 15:15:45</t>
  </si>
  <si>
    <t>23.03.2023 15:15:46</t>
  </si>
  <si>
    <t>23.03.2023 15:15:48</t>
  </si>
  <si>
    <t>23.03.2023 15:15:49</t>
  </si>
  <si>
    <t>23.03.2023 15:15:51</t>
  </si>
  <si>
    <t>23.03.2023 15:16:34</t>
  </si>
  <si>
    <t>23.03.2023 15:16:36</t>
  </si>
  <si>
    <t>23.03.2023 15:16:37</t>
  </si>
  <si>
    <t>23.03.2023 15:16:39</t>
  </si>
  <si>
    <t>23.03.2023 15:16:43</t>
  </si>
  <si>
    <t>23.03.2023 15:16:45</t>
  </si>
  <si>
    <t>23.03.2023 15:16:46</t>
  </si>
  <si>
    <t>23.03.2023 15:16:48</t>
  </si>
  <si>
    <t>23.03.2023 15:16:49</t>
  </si>
  <si>
    <t>23.03.2023 15:16:51</t>
  </si>
  <si>
    <t>23.03.2023 15:16:54</t>
  </si>
  <si>
    <t>23.03.2023 15:17:01</t>
  </si>
  <si>
    <t>23.03.2023 15:17:03</t>
  </si>
  <si>
    <t>23.03.2023 15:17:04</t>
  </si>
  <si>
    <t>23.03.2023 15:17:06</t>
  </si>
  <si>
    <t>23.03.2023 15:17:07</t>
  </si>
  <si>
    <t>23.03.2023 15:17:09</t>
  </si>
  <si>
    <t>23.03.2023 15:17:10</t>
  </si>
  <si>
    <t>23.03.2023 15:17:42</t>
  </si>
  <si>
    <t>23.03.2023 15:17:43</t>
  </si>
  <si>
    <t>23.03.2023 15:17:45</t>
  </si>
  <si>
    <t>23.03.2023 15:17:46</t>
  </si>
  <si>
    <t>23.03.2023 15:17:48</t>
  </si>
  <si>
    <t>23.03.2023 15:17:49</t>
  </si>
  <si>
    <t>23.03.2023 15:17:51</t>
  </si>
  <si>
    <t>23.03.2023 15:17:52</t>
  </si>
  <si>
    <t>23.03.2023 15:17:54</t>
  </si>
  <si>
    <t>23.03.2023 15:17:55</t>
  </si>
  <si>
    <t>23.03.2023 15:17:57</t>
  </si>
  <si>
    <t>23.03.2023 15:18:12</t>
  </si>
  <si>
    <t>23.03.2023 15:18:13</t>
  </si>
  <si>
    <t>23.03.2023 15:18:15</t>
  </si>
  <si>
    <t>23.03.2023 15:18:16</t>
  </si>
  <si>
    <t>23.03.2023 15:18:18</t>
  </si>
  <si>
    <t>23.03.2023 15:18:19</t>
  </si>
  <si>
    <t>23.03.2023 15:18:21</t>
  </si>
  <si>
    <t>23.03.2023 15:18:22</t>
  </si>
  <si>
    <t>23.03.2023 15:18:25</t>
  </si>
  <si>
    <t>23.03.2023 15:18:30</t>
  </si>
  <si>
    <t>23.03.2023 15:19:19</t>
  </si>
  <si>
    <t>23.03.2023 15:19:21</t>
  </si>
  <si>
    <t>23.03.2023 15:19:22</t>
  </si>
  <si>
    <t>23.03.2023 15:19:24</t>
  </si>
  <si>
    <t>23.03.2023 15:19:27</t>
  </si>
  <si>
    <t>23.03.2023 15:19:28</t>
  </si>
  <si>
    <t>23.03.2023 15:19:36</t>
  </si>
  <si>
    <t>23.03.2023 15:19:37</t>
  </si>
  <si>
    <t>23.03.2023 15:19:39</t>
  </si>
  <si>
    <t>23.03.2023 15:19:42</t>
  </si>
  <si>
    <t>23.03.2023 15:19:45</t>
  </si>
  <si>
    <t>23.03.2023 15:20:25</t>
  </si>
  <si>
    <t>23.03.2023 15:20:27</t>
  </si>
  <si>
    <t>23.03.2023 15:20:28</t>
  </si>
  <si>
    <t>23.03.2023 15:20:30</t>
  </si>
  <si>
    <t>23.03.2023 15:20:31</t>
  </si>
  <si>
    <t>23.03.2023 15:20:33</t>
  </si>
  <si>
    <t>23.03.2023 15:20:34</t>
  </si>
  <si>
    <t>23.03.2023 15:20:36</t>
  </si>
  <si>
    <t>23.03.2023 15:21:54</t>
  </si>
  <si>
    <t>23.03.2023 15:21:55</t>
  </si>
  <si>
    <t>23.03.2023 15:21:57</t>
  </si>
  <si>
    <t>23.03.2023 15:21:58</t>
  </si>
  <si>
    <t>23.03.2023 15:22:00</t>
  </si>
  <si>
    <t>23.03.2023 15:22:01</t>
  </si>
  <si>
    <t>23.03.2023 15:22:16</t>
  </si>
  <si>
    <t>23.03.2023 15:22:18</t>
  </si>
  <si>
    <t>23.03.2023 15:22:19</t>
  </si>
  <si>
    <t>23.03.2023 15:22:21</t>
  </si>
  <si>
    <t>23.03.2023 15:22:22</t>
  </si>
  <si>
    <t>23.03.2023 15:22:24</t>
  </si>
  <si>
    <t>23.03.2023 15:22:25</t>
  </si>
  <si>
    <t>23.03.2023 15:22:27</t>
  </si>
  <si>
    <t>23.03.2023 15:23:48</t>
  </si>
  <si>
    <t>23.03.2023 15:23:49</t>
  </si>
  <si>
    <t>23.03.2023 15:23:51</t>
  </si>
  <si>
    <t>23.03.2023 15:23:52</t>
  </si>
  <si>
    <t>23.03.2023 15:23:54</t>
  </si>
  <si>
    <t>23.03.2023 15:23:58</t>
  </si>
  <si>
    <t>23.03.2023 15:24:00</t>
  </si>
  <si>
    <t>23.03.2023 15:24:01</t>
  </si>
  <si>
    <t>23.03.2023 15:24:03</t>
  </si>
  <si>
    <t>23.03.2023 15:24:04</t>
  </si>
  <si>
    <t>23.03.2023 15:24:15</t>
  </si>
  <si>
    <t>23.03.2023 15:24:16</t>
  </si>
  <si>
    <t>23.03.2023 15:24:18</t>
  </si>
  <si>
    <t>23.03.2023 15:24:19</t>
  </si>
  <si>
    <t>23.03.2023 15:24:21</t>
  </si>
  <si>
    <t>23.03.2023 15:24:30</t>
  </si>
  <si>
    <t>23.03.2023 15:24:31</t>
  </si>
  <si>
    <t>23.03.2023 15:24:34</t>
  </si>
  <si>
    <t>23.03.2023 15:24:48</t>
  </si>
  <si>
    <t>23.03.2023 15:24:49</t>
  </si>
  <si>
    <t>23.03.2023 15:24:51</t>
  </si>
  <si>
    <t>23.03.2023 15:24:52</t>
  </si>
  <si>
    <t>23.03.2023 15:24:54</t>
  </si>
  <si>
    <t>23.03.2023 15:24:55</t>
  </si>
  <si>
    <t>23.03.2023 15:24:57</t>
  </si>
  <si>
    <t>23.03.2023 15:25:00</t>
  </si>
  <si>
    <t>23.03.2023 15:25:01</t>
  </si>
  <si>
    <t>23.03.2023 15:25:03</t>
  </si>
  <si>
    <t>23.03.2023 15:25:04</t>
  </si>
  <si>
    <t>23.03.2023 15:25:06</t>
  </si>
  <si>
    <t>23.03.2023 15:25:09</t>
  </si>
  <si>
    <t>23.03.2023 15:25:10</t>
  </si>
  <si>
    <t>23.03.2023 15:25:27</t>
  </si>
  <si>
    <t>23.03.2023 15:25:28</t>
  </si>
  <si>
    <t>23.03.2023 15:25:30</t>
  </si>
  <si>
    <t>23.03.2023 15:25:31</t>
  </si>
  <si>
    <t>23.03.2023 15:25:33</t>
  </si>
  <si>
    <t>23.03.2023 15:25:36</t>
  </si>
  <si>
    <t>23.03.2023 15:25:37</t>
  </si>
  <si>
    <t>23.03.2023 15:25:39</t>
  </si>
  <si>
    <t>23.03.2023 15:25:40</t>
  </si>
  <si>
    <t>23.03.2023 15:25:42</t>
  </si>
  <si>
    <t>23.03.2023 15:25:43</t>
  </si>
  <si>
    <t>23.03.2023 15:25:45</t>
  </si>
  <si>
    <t>23.03.2023 15:26:45</t>
  </si>
  <si>
    <t>23.03.2023 15:26:46</t>
  </si>
  <si>
    <t>23.03.2023 15:26:48</t>
  </si>
  <si>
    <t>23.03.2023 15:26:49</t>
  </si>
  <si>
    <t>23.03.2023 15:26:51</t>
  </si>
  <si>
    <t>23.03.2023 15:26:52</t>
  </si>
  <si>
    <t>23.03.2023 15:26:54</t>
  </si>
  <si>
    <t>23.03.2023 15:26:55</t>
  </si>
  <si>
    <t>23.03.2023 15:26:57</t>
  </si>
  <si>
    <t>23.03.2023 15:26:58</t>
  </si>
  <si>
    <t>23.03.2023 15:27:00</t>
  </si>
  <si>
    <t>23.03.2023 15:27:01</t>
  </si>
  <si>
    <t>23.03.2023 15:27:03</t>
  </si>
  <si>
    <t>23.03.2023 15:27:04</t>
  </si>
  <si>
    <t>23.03.2023 15:27:09</t>
  </si>
  <si>
    <t>23.03.2023 15:27:19</t>
  </si>
  <si>
    <t>23.03.2023 15:27:21</t>
  </si>
  <si>
    <t>23.03.2023 15:27:22</t>
  </si>
  <si>
    <t>23.03.2023 15:27:24</t>
  </si>
  <si>
    <t>23.03.2023 15:27:25</t>
  </si>
  <si>
    <t>23.03.2023 15:27:27</t>
  </si>
  <si>
    <t>23.03.2023 15:27:28</t>
  </si>
  <si>
    <t>23.03.2023 15:27:37</t>
  </si>
  <si>
    <t>23.03.2023 15:27:39</t>
  </si>
  <si>
    <t>23.03.2023 15:27:40</t>
  </si>
  <si>
    <t>23.03.2023 15:27:42</t>
  </si>
  <si>
    <t>23.03.2023 15:27:43</t>
  </si>
  <si>
    <t>23.03.2023 15:27:45</t>
  </si>
  <si>
    <t>23.03.2023 15:27:48</t>
  </si>
  <si>
    <t>23.03.2023 15:27:49</t>
  </si>
  <si>
    <t>23.03.2023 15:27:52</t>
  </si>
  <si>
    <t>23.03.2023 15:27:54</t>
  </si>
  <si>
    <t>23.03.2023 15:27:55</t>
  </si>
  <si>
    <t>23.03.2023 15:27:57</t>
  </si>
  <si>
    <t>23.03.2023 15:27:58</t>
  </si>
  <si>
    <t>23.03.2023 15:29:03</t>
  </si>
  <si>
    <t>23.03.2023 15:29:04</t>
  </si>
  <si>
    <t>23.03.2023 15:29:06</t>
  </si>
  <si>
    <t>23.03.2023 15:29:07</t>
  </si>
  <si>
    <t>23.03.2023 15:29:09</t>
  </si>
  <si>
    <t>23.03.2023 15:29:15</t>
  </si>
  <si>
    <t>23.03.2023 15:29:16</t>
  </si>
  <si>
    <t>23.03.2023 15:29:21</t>
  </si>
  <si>
    <t>23.03.2023 15:29:22</t>
  </si>
  <si>
    <t>23.03.2023 15:29:24</t>
  </si>
  <si>
    <t>23.03.2023 15:29:25</t>
  </si>
  <si>
    <t>23.03.2023 15:29:27</t>
  </si>
  <si>
    <t>23.03.2023 15:29:28</t>
  </si>
  <si>
    <t>23.03.2023 15:29:30</t>
  </si>
  <si>
    <t>23.03.2023 15:33:16</t>
  </si>
  <si>
    <t>23.03.2023 15:33:18</t>
  </si>
  <si>
    <t>23.03.2023 15:33:21</t>
  </si>
  <si>
    <t>23.03.2023 15:33:22</t>
  </si>
  <si>
    <t>23.03.2023 15:33:24</t>
  </si>
  <si>
    <t>23.03.2023 15:33:34</t>
  </si>
  <si>
    <t>23.03.2023 15:33:36</t>
  </si>
  <si>
    <t>23.03.2023 15:33:37</t>
  </si>
  <si>
    <t>23.03.2023 15:33:39</t>
  </si>
  <si>
    <t>23.03.2023 15:33:40</t>
  </si>
  <si>
    <t>23.03.2023 15:34:01</t>
  </si>
  <si>
    <t>23.03.2023 15:34:03</t>
  </si>
  <si>
    <t>23.03.2023 15:34:04</t>
  </si>
  <si>
    <t>23.03.2023 15:34:06</t>
  </si>
  <si>
    <t>23.03.2023 15:34:07</t>
  </si>
  <si>
    <t>23.03.2023 15:34:09</t>
  </si>
  <si>
    <t>23.03.2023 15:34:10</t>
  </si>
  <si>
    <t>23.03.2023 15:34:12</t>
  </si>
  <si>
    <t>23.03.2023 15:34:37</t>
  </si>
  <si>
    <t>23.03.2023 15:34:39</t>
  </si>
  <si>
    <t>23.03.2023 15:34:40</t>
  </si>
  <si>
    <t>23.03.2023 15:34:42</t>
  </si>
  <si>
    <t>23.03.2023 15:34:43</t>
  </si>
  <si>
    <t>23.03.2023 15:34:45</t>
  </si>
  <si>
    <t>23.03.2023 15:34:46</t>
  </si>
  <si>
    <t>23.03.2023 15:35:10</t>
  </si>
  <si>
    <t>23.03.2023 15:35:12</t>
  </si>
  <si>
    <t>23.03.2023 15:35:13</t>
  </si>
  <si>
    <t>23.03.2023 15:35:15</t>
  </si>
  <si>
    <t>23.03.2023 15:35:16</t>
  </si>
  <si>
    <t>23.03.2023 15:35:18</t>
  </si>
  <si>
    <t>23.03.2023 15:35:19</t>
  </si>
  <si>
    <t>23.03.2023 15:35:37</t>
  </si>
  <si>
    <t>23.03.2023 15:35:39</t>
  </si>
  <si>
    <t>23.03.2023 15:35:40</t>
  </si>
  <si>
    <t>23.03.2023 15:35:42</t>
  </si>
  <si>
    <t>23.03.2023 15:35:43</t>
  </si>
  <si>
    <t>23.03.2023 15:35:45</t>
  </si>
  <si>
    <t>23.03.2023 15:35:46</t>
  </si>
  <si>
    <t>23.03.2023 15:35:51</t>
  </si>
  <si>
    <t>23.03.2023 15:35:52</t>
  </si>
  <si>
    <t>23.03.2023 15:35:54</t>
  </si>
  <si>
    <t>23.03.2023 15:35:55</t>
  </si>
  <si>
    <t>23.03.2023 15:37:52</t>
  </si>
  <si>
    <t>23.03.2023 15:37:54</t>
  </si>
  <si>
    <t>23.03.2023 15:37:55</t>
  </si>
  <si>
    <t>23.03.2023 15:37:57</t>
  </si>
  <si>
    <t>23.03.2023 15:37:58</t>
  </si>
  <si>
    <t>23.03.2023 15:38:00</t>
  </si>
  <si>
    <t>23.03.2023 15:38:01</t>
  </si>
  <si>
    <t>23.03.2023 15:38:03</t>
  </si>
  <si>
    <t>23.03.2023 15:38:04</t>
  </si>
  <si>
    <t>23.03.2023 15:39:09</t>
  </si>
  <si>
    <t>23.03.2023 15:39:10</t>
  </si>
  <si>
    <t>23.03.2023 15:39:12</t>
  </si>
  <si>
    <t>23.03.2023 15:39:13</t>
  </si>
  <si>
    <t>23.03.2023 15:39:15</t>
  </si>
  <si>
    <t>23.03.2023 15:39:16</t>
  </si>
  <si>
    <t>23.03.2023 15:39:19</t>
  </si>
  <si>
    <t>23.03.2023 15:39:20</t>
  </si>
  <si>
    <t>23.03.2023 15:39:22</t>
  </si>
  <si>
    <t>23.03.2023 15:39:23</t>
  </si>
  <si>
    <t>23.03.2023 15:39:25</t>
  </si>
  <si>
    <t>23.03.2023 15:39:26</t>
  </si>
  <si>
    <t>23.03.2023 15:39:29</t>
  </si>
  <si>
    <t>23.03.2023 15:39:31</t>
  </si>
  <si>
    <t>23.03.2023 15:39:32</t>
  </si>
  <si>
    <t>23.03.2023 15:39:34</t>
  </si>
  <si>
    <t>23.03.2023 15:39:35</t>
  </si>
  <si>
    <t>23.03.2023 15:39:37</t>
  </si>
  <si>
    <t>23.03.2023 15:39:38</t>
  </si>
  <si>
    <t>23.03.2023 15:39:40</t>
  </si>
  <si>
    <t>23.03.2023 15:39:41</t>
  </si>
  <si>
    <t>23.03.2023 15:39:44</t>
  </si>
  <si>
    <t>23.03.2023 15:39:46</t>
  </si>
  <si>
    <t>23.03.2023 15:39:47</t>
  </si>
  <si>
    <t>23.03.2023 15:39:49</t>
  </si>
  <si>
    <t>23.03.2023 15:41:31</t>
  </si>
  <si>
    <t>23.03.2023 15:41:32</t>
  </si>
  <si>
    <t>23.03.2023 15:41:34</t>
  </si>
  <si>
    <t>23.03.2023 15:41:35</t>
  </si>
  <si>
    <t>23.03.2023 15:41:37</t>
  </si>
  <si>
    <t>23.03.2023 15:41:49</t>
  </si>
  <si>
    <t>23.03.2023 15:41:50</t>
  </si>
  <si>
    <t>23.03.2023 15:41:52</t>
  </si>
  <si>
    <t>23.03.2023 15:41:53</t>
  </si>
  <si>
    <t>23.03.2023 15:41:55</t>
  </si>
  <si>
    <t>23.03.2023 15:41:56</t>
  </si>
  <si>
    <t>23.03.2023 15:42:22</t>
  </si>
  <si>
    <t>23.03.2023 15:42:23</t>
  </si>
  <si>
    <t>23.03.2023 15:42:25</t>
  </si>
  <si>
    <t>23.03.2023 15:42:26</t>
  </si>
  <si>
    <t>23.03.2023 15:42:28</t>
  </si>
  <si>
    <t>23.03.2023 15:42:29</t>
  </si>
  <si>
    <t>23.03.2023 15:42:31</t>
  </si>
  <si>
    <t>23.03.2023 15:42:56</t>
  </si>
  <si>
    <t>23.03.2023 15:42:58</t>
  </si>
  <si>
    <t>23.03.2023 15:42:59</t>
  </si>
  <si>
    <t>23.03.2023 15:43:01</t>
  </si>
  <si>
    <t>23.03.2023 15:43:02</t>
  </si>
  <si>
    <t>23.03.2023 15:43:04</t>
  </si>
  <si>
    <t>23.03.2023 15:43:05</t>
  </si>
  <si>
    <t>23.03.2023 15:43:17</t>
  </si>
  <si>
    <t>23.03.2023 15:43:19</t>
  </si>
  <si>
    <t>23.03.2023 15:43:20</t>
  </si>
  <si>
    <t>23.03.2023 15:43:22</t>
  </si>
  <si>
    <t>23.03.2023 15:43:23</t>
  </si>
  <si>
    <t>23.03.2023 15:43:25</t>
  </si>
  <si>
    <t>23.03.2023 15:43:26</t>
  </si>
  <si>
    <t>23.03.2023 15:43:42</t>
  </si>
  <si>
    <t>23.03.2023 15:43:44</t>
  </si>
  <si>
    <t>23.03.2023 15:43:45</t>
  </si>
  <si>
    <t>23.03.2023 15:43:47</t>
  </si>
  <si>
    <t>23.03.2023 15:43:48</t>
  </si>
  <si>
    <t>23.03.2023 15:43:50</t>
  </si>
  <si>
    <t>23.03.2023 15:43:51</t>
  </si>
  <si>
    <t>23.03.2023 15:44:14</t>
  </si>
  <si>
    <t>23.03.2023 15:44:15</t>
  </si>
  <si>
    <t>23.03.2023 15:44:17</t>
  </si>
  <si>
    <t>23.03.2023 15:44:18</t>
  </si>
  <si>
    <t>23.03.2023 15:44:20</t>
  </si>
  <si>
    <t>23.03.2023 15:44:21</t>
  </si>
  <si>
    <t>23.03.2023 15:44:23</t>
  </si>
  <si>
    <t>23.03.2023 15:44:47</t>
  </si>
  <si>
    <t>23.03.2023 15:44:48</t>
  </si>
  <si>
    <t>23.03.2023 15:44:50</t>
  </si>
  <si>
    <t>23.03.2023 15:44:51</t>
  </si>
  <si>
    <t>23.03.2023 15:44:53</t>
  </si>
  <si>
    <t>23.03.2023 15:44:54</t>
  </si>
  <si>
    <t>23.03.2023 15:44:56</t>
  </si>
  <si>
    <t>23.03.2023 15:45:02</t>
  </si>
  <si>
    <t>23.03.2023 15:45:03</t>
  </si>
  <si>
    <t>23.03.2023 15:45:30</t>
  </si>
  <si>
    <t>23.03.2023 15:45:32</t>
  </si>
  <si>
    <t>23.03.2023 15:45:33</t>
  </si>
  <si>
    <t>23.03.2023 15:45:35</t>
  </si>
  <si>
    <t>23.03.2023 15:45:36</t>
  </si>
  <si>
    <t>23.03.2023 15:45:38</t>
  </si>
  <si>
    <t>23.03.2023 15:45:39</t>
  </si>
  <si>
    <t>23.03.2023 15:45:51</t>
  </si>
  <si>
    <t>23.03.2023 15:45:53</t>
  </si>
  <si>
    <t>23.03.2023 15:45:54</t>
  </si>
  <si>
    <t>23.03.2023 15:45:56</t>
  </si>
  <si>
    <t>23.03.2023 15:45:57</t>
  </si>
  <si>
    <t>23.03.2023 15:45:59</t>
  </si>
  <si>
    <t>23.03.2023 15:46:00</t>
  </si>
  <si>
    <t>23.03.2023 15:46:41</t>
  </si>
  <si>
    <t>23.03.2023 15:46:42</t>
  </si>
  <si>
    <t>23.03.2023 15:46:44</t>
  </si>
  <si>
    <t>23.03.2023 15:46:45</t>
  </si>
  <si>
    <t>23.03.2023 15:46:48</t>
  </si>
  <si>
    <t>23.03.2023 15:46:51</t>
  </si>
  <si>
    <t>23.03.2023 15:47:36</t>
  </si>
  <si>
    <t>23.03.2023 15:47:38</t>
  </si>
  <si>
    <t>23.03.2023 15:47:39</t>
  </si>
  <si>
    <t>23.03.2023 15:47:41</t>
  </si>
  <si>
    <t>23.03.2023 15:47:42</t>
  </si>
  <si>
    <t>23.03.2023 15:47:44</t>
  </si>
  <si>
    <t>23.03.2023 15:47:45</t>
  </si>
  <si>
    <t>23.03.2023 15:47:47</t>
  </si>
  <si>
    <t>23.03.2023 15:48:33</t>
  </si>
  <si>
    <t>23.03.2023 15:48:35</t>
  </si>
  <si>
    <t>23.03.2023 15:48:36</t>
  </si>
  <si>
    <t>23.03.2023 15:48:38</t>
  </si>
  <si>
    <t>23.03.2023 15:48:39</t>
  </si>
  <si>
    <t>23.03.2023 15:48:41</t>
  </si>
  <si>
    <t>23.03.2023 15:48:42</t>
  </si>
  <si>
    <t>23.03.2023 15:48:44</t>
  </si>
  <si>
    <t>23.03.2023 15:48:45</t>
  </si>
  <si>
    <t>23.03.2023 15:48:47</t>
  </si>
  <si>
    <t>23.03.2023 15:48:48</t>
  </si>
  <si>
    <t>23.03.2023 15:48:50</t>
  </si>
  <si>
    <t>23.03.2023 15:49:38</t>
  </si>
  <si>
    <t>23.03.2023 15:49:39</t>
  </si>
  <si>
    <t>23.03.2023 15:49:40</t>
  </si>
  <si>
    <t>23.03.2023 15:49:42</t>
  </si>
  <si>
    <t>23.03.2023 15:49:43</t>
  </si>
  <si>
    <t>23.03.2023 15:49:48</t>
  </si>
  <si>
    <t>23.03.2023 15:49:49</t>
  </si>
  <si>
    <t>23.03.2023 15:49:51</t>
  </si>
  <si>
    <t>23.03.2023 15:50:51</t>
  </si>
  <si>
    <t>23.03.2023 15:50:52</t>
  </si>
  <si>
    <t>23.03.2023 15:50:54</t>
  </si>
  <si>
    <t>23.03.2023 15:50:55</t>
  </si>
  <si>
    <t>23.03.2023 15:50:57</t>
  </si>
  <si>
    <t>23.03.2023 15:50:58</t>
  </si>
  <si>
    <t>23.03.2023 15:51:00</t>
  </si>
  <si>
    <t>23.03.2023 15:51:01</t>
  </si>
  <si>
    <t>23.03.2023 15:51:03</t>
  </si>
  <si>
    <t>23.03.2023 15:51:04</t>
  </si>
  <si>
    <t>23.03.2023 15:51:07</t>
  </si>
  <si>
    <t>23.03.2023 15:51:09</t>
  </si>
  <si>
    <t>23.03.2023 15:51:10</t>
  </si>
  <si>
    <t>23.03.2023 15:51:12</t>
  </si>
  <si>
    <t>23.03.2023 15:51:13</t>
  </si>
  <si>
    <t>23.03.2023 15:51:15</t>
  </si>
  <si>
    <t>23.03.2023 15:51:16</t>
  </si>
  <si>
    <t>23.03.2023 15:51:19</t>
  </si>
  <si>
    <t>23.03.2023 15:51:21</t>
  </si>
  <si>
    <t>23.03.2023 15:51:25</t>
  </si>
  <si>
    <t>23.03.2023 15:51:27</t>
  </si>
  <si>
    <t>23.03.2023 15:51:28</t>
  </si>
  <si>
    <t>23.03.2023 15:51:30</t>
  </si>
  <si>
    <t>23.03.2023 15:51:31</t>
  </si>
  <si>
    <t>23.03.2023 15:51:33</t>
  </si>
  <si>
    <t>23.03.2023 15:51:34</t>
  </si>
  <si>
    <t>23.03.2023 15:51:49</t>
  </si>
  <si>
    <t>23.03.2023 15:51:51</t>
  </si>
  <si>
    <t>23.03.2023 15:51:52</t>
  </si>
  <si>
    <t>23.03.2023 15:51:54</t>
  </si>
  <si>
    <t>23.03.2023 15:51:55</t>
  </si>
  <si>
    <t>23.03.2023 15:51:57</t>
  </si>
  <si>
    <t>23.03.2023 15:52:13</t>
  </si>
  <si>
    <t>23.03.2023 15:52:15</t>
  </si>
  <si>
    <t>23.03.2023 15:52:16</t>
  </si>
  <si>
    <t>23.03.2023 15:52:18</t>
  </si>
  <si>
    <t>23.03.2023 15:52:19</t>
  </si>
  <si>
    <t>23.03.2023 15:52:21</t>
  </si>
  <si>
    <t>23.03.2023 15:52:22</t>
  </si>
  <si>
    <t>23.03.2023 15:52:24</t>
  </si>
  <si>
    <t>23.03.2023 15:52:25</t>
  </si>
  <si>
    <t>23.03.2023 15:52:27</t>
  </si>
  <si>
    <t>23.03.2023 15:53:39</t>
  </si>
  <si>
    <t>23.03.2023 15:53:40</t>
  </si>
  <si>
    <t>23.03.2023 15:53:42</t>
  </si>
  <si>
    <t>23.03.2023 15:53:43</t>
  </si>
  <si>
    <t>23.03.2023 15:53:45</t>
  </si>
  <si>
    <t>23.03.2023 15:53:46</t>
  </si>
  <si>
    <t>23.03.2023 15:53:48</t>
  </si>
  <si>
    <t>23.03.2023 15:53:49</t>
  </si>
  <si>
    <t>23.03.2023 15:53:51</t>
  </si>
  <si>
    <t>23.03.2023 15:53:52</t>
  </si>
  <si>
    <t>23.03.2023 15:53:54</t>
  </si>
  <si>
    <t>23.03.2023 15:53:55</t>
  </si>
  <si>
    <t>23.03.2023 15:54:09</t>
  </si>
  <si>
    <t>23.03.2023 15:54:10</t>
  </si>
  <si>
    <t>23.03.2023 15:54:12</t>
  </si>
  <si>
    <t>23.03.2023 15:54:13</t>
  </si>
  <si>
    <t>23.03.2023 15:54:15</t>
  </si>
  <si>
    <t>23.03.2023 15:54:16</t>
  </si>
  <si>
    <t>23.03.2023 15:54:18</t>
  </si>
  <si>
    <t>23.03.2023 15:54:19</t>
  </si>
  <si>
    <t>23.03.2023 15:54:25</t>
  </si>
  <si>
    <t>23.03.2023 15:54:27</t>
  </si>
  <si>
    <t>23.03.2023 15:54:30</t>
  </si>
  <si>
    <t>23.03.2023 15:54:31</t>
  </si>
  <si>
    <t>23.03.2023 15:54:33</t>
  </si>
  <si>
    <t>23.03.2023 15:54:34</t>
  </si>
  <si>
    <t>23.03.2023 15:54:37</t>
  </si>
  <si>
    <t>23.03.2023 15:54:39</t>
  </si>
  <si>
    <t>23.03.2023 15:54:40</t>
  </si>
  <si>
    <t>23.03.2023 15:54:42</t>
  </si>
  <si>
    <t>23.03.2023 15:55:03</t>
  </si>
  <si>
    <t>23.03.2023 15:55:04</t>
  </si>
  <si>
    <t>23.03.2023 15:55:06</t>
  </si>
  <si>
    <t>23.03.2023 15:55:07</t>
  </si>
  <si>
    <t>23.03.2023 15:55:09</t>
  </si>
  <si>
    <t>23.03.2023 15:55:10</t>
  </si>
  <si>
    <t>23.03.2023 15:56:28</t>
  </si>
  <si>
    <t>23.03.2023 15:56:30</t>
  </si>
  <si>
    <t>23.03.2023 15:56:31</t>
  </si>
  <si>
    <t>23.03.2023 15:56:33</t>
  </si>
  <si>
    <t>23.03.2023 15:56:34</t>
  </si>
  <si>
    <t>23.03.2023 15:56:36</t>
  </si>
  <si>
    <t>23.03.2023 15:56:37</t>
  </si>
  <si>
    <t>23.03.2023 15:56:45</t>
  </si>
  <si>
    <t>23.03.2023 15:56:46</t>
  </si>
  <si>
    <t>23.03.2023 15:56:48</t>
  </si>
  <si>
    <t>23.03.2023 15:56:49</t>
  </si>
  <si>
    <t>23.03.2023 15:56:51</t>
  </si>
  <si>
    <t>23.03.2023 15:56:52</t>
  </si>
  <si>
    <t>23.03.2023 15:56:54</t>
  </si>
  <si>
    <t>23.03.2023 15:56:55</t>
  </si>
  <si>
    <t>23.03.2023 15:57:27</t>
  </si>
  <si>
    <t>23.03.2023 15:57:28</t>
  </si>
  <si>
    <t>23.03.2023 15:57:31</t>
  </si>
  <si>
    <t>23.03.2023 15:57:33</t>
  </si>
  <si>
    <t>23.03.2023 15:57:34</t>
  </si>
  <si>
    <t>23.03.2023 15:57:36</t>
  </si>
  <si>
    <t>23.03.2023 15:58:16</t>
  </si>
  <si>
    <t>23.03.2023 15:58:18</t>
  </si>
  <si>
    <t>23.03.2023 15:58:19</t>
  </si>
  <si>
    <t>23.03.2023 15:58:21</t>
  </si>
  <si>
    <t>23.03.2023 15:58:22</t>
  </si>
  <si>
    <t>23.03.2023 15:58:25</t>
  </si>
  <si>
    <t>23.03.2023 15:58:31</t>
  </si>
  <si>
    <t>23.03.2023 15:58:33</t>
  </si>
  <si>
    <t>23.03.2023 15:58:34</t>
  </si>
  <si>
    <t>23.03.2023 15:59:01</t>
  </si>
  <si>
    <t>23.03.2023 15:59:03</t>
  </si>
  <si>
    <t>23.03.2023 15:59:04</t>
  </si>
  <si>
    <t>23.03.2023 15:59:06</t>
  </si>
  <si>
    <t>23.03.2023 15:59:07</t>
  </si>
  <si>
    <t>23.03.2023 15:59:09</t>
  </si>
  <si>
    <t>23.03.2023 15:59:10</t>
  </si>
  <si>
    <t>23.03.2023 15:59:33</t>
  </si>
  <si>
    <t>23.03.2023 15:59:34</t>
  </si>
  <si>
    <t>23.03.2023 15:59:37</t>
  </si>
  <si>
    <t>23.03.2023 15:59:39</t>
  </si>
  <si>
    <t>23.03.2023 15:59:40</t>
  </si>
  <si>
    <t>23.03.2023 15:59:42</t>
  </si>
  <si>
    <t>23.03.2023 15:59:55</t>
  </si>
  <si>
    <t>23.03.2023 15:59:56</t>
  </si>
  <si>
    <t>23.03.2023 15:59:58</t>
  </si>
  <si>
    <t>23.03.2023 15:59:59</t>
  </si>
  <si>
    <t>23.03.2023 16:00:01</t>
  </si>
  <si>
    <t>23.03.2023 16:00:43</t>
  </si>
  <si>
    <t>23.03.2023 16:00:44</t>
  </si>
  <si>
    <t>23.03.2023 16:00:46</t>
  </si>
  <si>
    <t>23.03.2023 16:00:49</t>
  </si>
  <si>
    <t>23.03.2023 16:00:50</t>
  </si>
  <si>
    <t>23.03.2023 16:00:52</t>
  </si>
  <si>
    <t>23.03.2023 16:00:53</t>
  </si>
  <si>
    <t>23.03.2023 16:01:02</t>
  </si>
  <si>
    <t>23.03.2023 16:01:04</t>
  </si>
  <si>
    <t>23.03.2023 16:01:05</t>
  </si>
  <si>
    <t>23.03.2023 16:01:07</t>
  </si>
  <si>
    <t>23.03.2023 16:01:08</t>
  </si>
  <si>
    <t>23.03.2023 16:01:10</t>
  </si>
  <si>
    <t>23.03.2023 16:01:11</t>
  </si>
  <si>
    <t>23.03.2023 16:01:23</t>
  </si>
  <si>
    <t>23.03.2023 16:01:25</t>
  </si>
  <si>
    <t>23.03.2023 16:01:26</t>
  </si>
  <si>
    <t>23.03.2023 16:01:28</t>
  </si>
  <si>
    <t>23.03.2023 16:01:29</t>
  </si>
  <si>
    <t>23.03.2023 16:01:31</t>
  </si>
  <si>
    <t>23.03.2023 16:01:32</t>
  </si>
  <si>
    <t>23.03.2023 16:01:34</t>
  </si>
  <si>
    <t>23.03.2023 16:01:35</t>
  </si>
  <si>
    <t>23.03.2023 16:01:59</t>
  </si>
  <si>
    <t>23.03.2023 16:03:22</t>
  </si>
  <si>
    <t>23.03.2023 16:03:23</t>
  </si>
  <si>
    <t>23.03.2023 16:03:25</t>
  </si>
  <si>
    <t>23.03.2023 16:03:26</t>
  </si>
  <si>
    <t>23.03.2023 16:03:29</t>
  </si>
  <si>
    <t>23.03.2023 16:03:31</t>
  </si>
  <si>
    <t>23.03.2023 16:03:34</t>
  </si>
  <si>
    <t>23.03.2023 16:03:35</t>
  </si>
  <si>
    <t>23.03.2023 16:03:37</t>
  </si>
  <si>
    <t>23.03.2023 16:03:38</t>
  </si>
  <si>
    <t>23.03.2023 16:03:40</t>
  </si>
  <si>
    <t>23.03.2023 16:03:41</t>
  </si>
  <si>
    <t>23.03.2023 16:03:46</t>
  </si>
  <si>
    <t>23.03.2023 16:03:49</t>
  </si>
  <si>
    <t>23.03.2023 16:03:50</t>
  </si>
  <si>
    <t>23.03.2023 16:03:52</t>
  </si>
  <si>
    <t>23.03.2023 16:03:53</t>
  </si>
  <si>
    <t>23.03.2023 16:04:08</t>
  </si>
  <si>
    <t>23.03.2023 16:04:10</t>
  </si>
  <si>
    <t>23.03.2023 16:04:13</t>
  </si>
  <si>
    <t>23.03.2023 16:04:14</t>
  </si>
  <si>
    <t>23.03.2023 16:04:16</t>
  </si>
  <si>
    <t>23.03.2023 16:04:26</t>
  </si>
  <si>
    <t>23.03.2023 16:04:28</t>
  </si>
  <si>
    <t>23.03.2023 16:04:29</t>
  </si>
  <si>
    <t>23.03.2023 16:04:31</t>
  </si>
  <si>
    <t>23.03.2023 16:04:32</t>
  </si>
  <si>
    <t>23.03.2023 16:04:34</t>
  </si>
  <si>
    <t>23.03.2023 16:04:35</t>
  </si>
  <si>
    <t>23.03.2023 16:04:49</t>
  </si>
  <si>
    <t>23.03.2023 16:04:50</t>
  </si>
  <si>
    <t>23.03.2023 16:04:52</t>
  </si>
  <si>
    <t>23.03.2023 16:04:53</t>
  </si>
  <si>
    <t>23.03.2023 16:04:55</t>
  </si>
  <si>
    <t>23.03.2023 16:04:56</t>
  </si>
  <si>
    <t>23.03.2023 16:04:58</t>
  </si>
  <si>
    <t>23.03.2023 16:05:52</t>
  </si>
  <si>
    <t>23.03.2023 16:05:53</t>
  </si>
  <si>
    <t>23.03.2023 16:05:55</t>
  </si>
  <si>
    <t>23.03.2023 16:05:56</t>
  </si>
  <si>
    <t>23.03.2023 16:05:58</t>
  </si>
  <si>
    <t>23.03.2023 16:05:59</t>
  </si>
  <si>
    <t>23.03.2023 16:06:01</t>
  </si>
  <si>
    <t>23.03.2023 16:06:02</t>
  </si>
  <si>
    <t>23.03.2023 16:06:04</t>
  </si>
  <si>
    <t>23.03.2023 16:06:05</t>
  </si>
  <si>
    <t>23.03.2023 16:06:08</t>
  </si>
  <si>
    <t>23.03.2023 16:06:14</t>
  </si>
  <si>
    <t>23.03.2023 16:06:16</t>
  </si>
  <si>
    <t>23.03.2023 16:06:17</t>
  </si>
  <si>
    <t>23.03.2023 16:06:19</t>
  </si>
  <si>
    <t>23.03.2023 16:06:31</t>
  </si>
  <si>
    <t>23.03.2023 16:06:32</t>
  </si>
  <si>
    <t>23.03.2023 16:06:34</t>
  </si>
  <si>
    <t>23.03.2023 16:06:35</t>
  </si>
  <si>
    <t>23.03.2023 16:06:37</t>
  </si>
  <si>
    <t>23.03.2023 16:06:38</t>
  </si>
  <si>
    <t>23.03.2023 16:06:41</t>
  </si>
  <si>
    <t>23.03.2023 16:06:43</t>
  </si>
  <si>
    <t>23.03.2023 16:06:44</t>
  </si>
  <si>
    <t>23.03.2023 16:07:02</t>
  </si>
  <si>
    <t>23.03.2023 16:07:04</t>
  </si>
  <si>
    <t>23.03.2023 16:07:05</t>
  </si>
  <si>
    <t>23.03.2023 16:07:07</t>
  </si>
  <si>
    <t>23.03.2023 16:07:25</t>
  </si>
  <si>
    <t>23.03.2023 16:07:26</t>
  </si>
  <si>
    <t>23.03.2023 16:07:28</t>
  </si>
  <si>
    <t>23.03.2023 16:07:29</t>
  </si>
  <si>
    <t>23.03.2023 16:07:32</t>
  </si>
  <si>
    <t>23.03.2023 16:08:04</t>
  </si>
  <si>
    <t>23.03.2023 16:08:05</t>
  </si>
  <si>
    <t>23.03.2023 16:08:07</t>
  </si>
  <si>
    <t>23.03.2023 16:08:08</t>
  </si>
  <si>
    <t>23.03.2023 16:08:10</t>
  </si>
  <si>
    <t>23.03.2023 16:08:11</t>
  </si>
  <si>
    <t>23.03.2023 16:08:13</t>
  </si>
  <si>
    <t>23.03.2023 16:08:14</t>
  </si>
  <si>
    <t>23.03.2023 16:08:28</t>
  </si>
  <si>
    <t>23.03.2023 16:08:29</t>
  </si>
  <si>
    <t>23.03.2023 16:08:31</t>
  </si>
  <si>
    <t>23.03.2023 16:08:32</t>
  </si>
  <si>
    <t>23.03.2023 16:08:34</t>
  </si>
  <si>
    <t>23.03.2023 16:08:35</t>
  </si>
  <si>
    <t>23.03.2023 16:08:40</t>
  </si>
  <si>
    <t>23.03.2023 16:08:41</t>
  </si>
  <si>
    <t>23.03.2023 16:08:43</t>
  </si>
  <si>
    <t>23.03.2023 16:08:44</t>
  </si>
  <si>
    <t>23.03.2023 16:08:46</t>
  </si>
  <si>
    <t>23.03.2023 16:08:47</t>
  </si>
  <si>
    <t>23.03.2023 16:08:50</t>
  </si>
  <si>
    <t>23.03.2023 16:08:52</t>
  </si>
  <si>
    <t>23.03.2023 16:08:53</t>
  </si>
  <si>
    <t>23.03.2023 16:09:50</t>
  </si>
  <si>
    <t>23.03.2023 16:09:52</t>
  </si>
  <si>
    <t>23.03.2023 16:09:53</t>
  </si>
  <si>
    <t>23.03.2023 16:09:55</t>
  </si>
  <si>
    <t>23.03.2023 16:09:56</t>
  </si>
  <si>
    <t>23.03.2023 16:09:58</t>
  </si>
  <si>
    <t>23.03.2023 16:09:59</t>
  </si>
  <si>
    <t>23.03.2023 16:10:04</t>
  </si>
  <si>
    <t>23.03.2023 16:10:05</t>
  </si>
  <si>
    <t>23.03.2023 16:10:07</t>
  </si>
  <si>
    <t>23.03.2023 16:10:08</t>
  </si>
  <si>
    <t>23.03.2023 16:10:10</t>
  </si>
  <si>
    <t>23.03.2023 16:10:11</t>
  </si>
  <si>
    <t>23.03.2023 16:10:13</t>
  </si>
  <si>
    <t>23.03.2023 16:10:14</t>
  </si>
  <si>
    <t>23.03.2023 16:10:16</t>
  </si>
  <si>
    <t>23.03.2023 16:11:10</t>
  </si>
  <si>
    <t>23.03.2023 16:11:11</t>
  </si>
  <si>
    <t>23.03.2023 16:11:13</t>
  </si>
  <si>
    <t>23.03.2023 16:11:14</t>
  </si>
  <si>
    <t>23.03.2023 16:11:16</t>
  </si>
  <si>
    <t>23.03.2023 16:11:17</t>
  </si>
  <si>
    <t>23.03.2023 16:11:19</t>
  </si>
  <si>
    <t>23.03.2023 16:11:43</t>
  </si>
  <si>
    <t>23.03.2023 16:11:44</t>
  </si>
  <si>
    <t>23.03.2023 16:11:46</t>
  </si>
  <si>
    <t>23.03.2023 16:11:47</t>
  </si>
  <si>
    <t>23.03.2023 16:11:49</t>
  </si>
  <si>
    <t>23.03.2023 16:11:50</t>
  </si>
  <si>
    <t>23.03.2023 16:11:55</t>
  </si>
  <si>
    <t>23.03.2023 16:12:50</t>
  </si>
  <si>
    <t>23.03.2023 16:12:52</t>
  </si>
  <si>
    <t>23.03.2023 16:12:53</t>
  </si>
  <si>
    <t>23.03.2023 16:12:55</t>
  </si>
  <si>
    <t>23.03.2023 16:13:08</t>
  </si>
  <si>
    <t>23.03.2023 16:13:10</t>
  </si>
  <si>
    <t>23.03.2023 16:13:11</t>
  </si>
  <si>
    <t>23.03.2023 16:13:13</t>
  </si>
  <si>
    <t>23.03.2023 16:13:14</t>
  </si>
  <si>
    <t>23.03.2023 16:13:16</t>
  </si>
  <si>
    <t>23.03.2023 16:13:17</t>
  </si>
  <si>
    <t>23.03.2023 16:13:22</t>
  </si>
  <si>
    <t>23.03.2023 16:13:23</t>
  </si>
  <si>
    <t>23.03.2023 16:13:25</t>
  </si>
  <si>
    <t>23.03.2023 16:13:26</t>
  </si>
  <si>
    <t>23.03.2023 16:13:28</t>
  </si>
  <si>
    <t>23.03.2023 16:13:29</t>
  </si>
  <si>
    <t>23.03.2023 16:13:31</t>
  </si>
  <si>
    <t>23.03.2023 16:13:44</t>
  </si>
  <si>
    <t>23.03.2023 16:13:46</t>
  </si>
  <si>
    <t>23.03.2023 16:13:47</t>
  </si>
  <si>
    <t>23.03.2023 16:13:49</t>
  </si>
  <si>
    <t>23.03.2023 16:13:50</t>
  </si>
  <si>
    <t>23.03.2023 16:13:52</t>
  </si>
  <si>
    <t>23.03.2023 16:13:53</t>
  </si>
  <si>
    <t>23.03.2023 16:13:55</t>
  </si>
  <si>
    <t>23.03.2023 16:13:56</t>
  </si>
  <si>
    <t>23.03.2023 16:13:58</t>
  </si>
  <si>
    <t>23.03.2023 16:13:59</t>
  </si>
  <si>
    <t>23.03.2023 16:14:01</t>
  </si>
  <si>
    <t>23.03.2023 16:14:04</t>
  </si>
  <si>
    <t>23.03.2023 16:14:05</t>
  </si>
  <si>
    <t>23.03.2023 16:14:08</t>
  </si>
  <si>
    <t>23.03.2023 16:14:10</t>
  </si>
  <si>
    <t>23.03.2023 16:14:11</t>
  </si>
  <si>
    <t>23.03.2023 16:14:13</t>
  </si>
  <si>
    <t>23.03.2023 16:14:14</t>
  </si>
  <si>
    <t>23.03.2023 16:14:16</t>
  </si>
  <si>
    <t>23.03.2023 16:14:55</t>
  </si>
  <si>
    <t>23.03.2023 16:14:56</t>
  </si>
  <si>
    <t>23.03.2023 16:14:58</t>
  </si>
  <si>
    <t>23.03.2023 16:14:59</t>
  </si>
  <si>
    <t>23.03.2023 16:15:01</t>
  </si>
  <si>
    <t>23.03.2023 16:15:02</t>
  </si>
  <si>
    <t>23.03.2023 16:15:04</t>
  </si>
  <si>
    <t>23.03.2023 16:15:25</t>
  </si>
  <si>
    <t>23.03.2023 16:15:26</t>
  </si>
  <si>
    <t>23.03.2023 16:15:28</t>
  </si>
  <si>
    <t>23.03.2023 16:15:29</t>
  </si>
  <si>
    <t>23.03.2023 16:15:31</t>
  </si>
  <si>
    <t>23.03.2023 16:15:32</t>
  </si>
  <si>
    <t>23.03.2023 16:15:35</t>
  </si>
  <si>
    <t>23.03.2023 16:15:47</t>
  </si>
  <si>
    <t>23.03.2023 16:15:49</t>
  </si>
  <si>
    <t>23.03.2023 16:15:50</t>
  </si>
  <si>
    <t>23.03.2023 16:15:52</t>
  </si>
  <si>
    <t>23.03.2023 16:15:53</t>
  </si>
  <si>
    <t>23.03.2023 16:15:55</t>
  </si>
  <si>
    <t>23.03.2023 16:15:56</t>
  </si>
  <si>
    <t>23.03.2023 16:15:58</t>
  </si>
  <si>
    <t>23.03.2023 16:16:37</t>
  </si>
  <si>
    <t>23.03.2023 16:16:38</t>
  </si>
  <si>
    <t>23.03.2023 16:16:40</t>
  </si>
  <si>
    <t>23.03.2023 16:16:43</t>
  </si>
  <si>
    <t>23.03.2023 16:16:44</t>
  </si>
  <si>
    <t>23.03.2023 16:16:46</t>
  </si>
  <si>
    <t>23.03.2023 16:16:47</t>
  </si>
  <si>
    <t>23.03.2023 16:16:49</t>
  </si>
  <si>
    <t>23.03.2023 16:16:50</t>
  </si>
  <si>
    <t>23.03.2023 16:16:56</t>
  </si>
  <si>
    <t>23.03.2023 16:16:58</t>
  </si>
  <si>
    <t>23.03.2023 16:17:02</t>
  </si>
  <si>
    <t>23.03.2023 16:17:04</t>
  </si>
  <si>
    <t>23.03.2023 16:17:05</t>
  </si>
  <si>
    <t>23.03.2023 16:17:37</t>
  </si>
  <si>
    <t>23.03.2023 16:17:38</t>
  </si>
  <si>
    <t>23.03.2023 16:17:41</t>
  </si>
  <si>
    <t>23.03.2023 16:17:43</t>
  </si>
  <si>
    <t>23.03.2023 16:17:46</t>
  </si>
  <si>
    <t>23.03.2023 16:17:47</t>
  </si>
  <si>
    <t>23.03.2023 16:17:50</t>
  </si>
  <si>
    <t>23.03.2023 16:18:02</t>
  </si>
  <si>
    <t>23.03.2023 16:18:04</t>
  </si>
  <si>
    <t>23.03.2023 16:18:05</t>
  </si>
  <si>
    <t>23.03.2023 16:18:07</t>
  </si>
  <si>
    <t>23.03.2023 16:18:08</t>
  </si>
  <si>
    <t>23.03.2023 16:18:10</t>
  </si>
  <si>
    <t>23.03.2023 16:18:11</t>
  </si>
  <si>
    <t>23.03.2023 16:18:47</t>
  </si>
  <si>
    <t>23.03.2023 16:18:49</t>
  </si>
  <si>
    <t>23.03.2023 16:18:50</t>
  </si>
  <si>
    <t>23.03.2023 16:18:52</t>
  </si>
  <si>
    <t>23.03.2023 16:18:55</t>
  </si>
  <si>
    <t>23.03.2023 16:19:20</t>
  </si>
  <si>
    <t>23.03.2023 16:19:23</t>
  </si>
  <si>
    <t>23.03.2023 16:19:25</t>
  </si>
  <si>
    <t>23.03.2023 16:19:26</t>
  </si>
  <si>
    <t>23.03.2023 16:19:28</t>
  </si>
  <si>
    <t>23.03.2023 16:19:29</t>
  </si>
  <si>
    <t>23.03.2023 16:19:32</t>
  </si>
  <si>
    <t>23.03.2023 16:19:34</t>
  </si>
  <si>
    <t>23.03.2023 16:19:35</t>
  </si>
  <si>
    <t>23.03.2023 16:19:59</t>
  </si>
  <si>
    <t>23.03.2023 16:20:07</t>
  </si>
  <si>
    <t>23.03.2023 16:20:10</t>
  </si>
  <si>
    <t>23.03.2023 16:20:11</t>
  </si>
  <si>
    <t>23.03.2023 16:20:37</t>
  </si>
  <si>
    <t>23.03.2023 16:20:38</t>
  </si>
  <si>
    <t>23.03.2023 16:20:43</t>
  </si>
  <si>
    <t>23.03.2023 16:20:44</t>
  </si>
  <si>
    <t>23.03.2023 16:21:14</t>
  </si>
  <si>
    <t>23.03.2023 16:21:16</t>
  </si>
  <si>
    <t>23.03.2023 16:21:17</t>
  </si>
  <si>
    <t>23.03.2023 16:21:19</t>
  </si>
  <si>
    <t>23.03.2023 16:21:20</t>
  </si>
  <si>
    <t>23.03.2023 16:21:22</t>
  </si>
  <si>
    <t>23.03.2023 16:21:55</t>
  </si>
  <si>
    <t>23.03.2023 16:21:56</t>
  </si>
  <si>
    <t>23.03.2023 16:21:58</t>
  </si>
  <si>
    <t>23.03.2023 16:21:59</t>
  </si>
  <si>
    <t>23.03.2023 16:22:01</t>
  </si>
  <si>
    <t>23.03.2023 16:22:04</t>
  </si>
  <si>
    <t>23.03.2023 16:22:05</t>
  </si>
  <si>
    <t>23.03.2023 16:22:07</t>
  </si>
  <si>
    <t>23.03.2023 16:22:08</t>
  </si>
  <si>
    <t>23.03.2023 16:22:10</t>
  </si>
  <si>
    <t>23.03.2023 16:22:11</t>
  </si>
  <si>
    <t>23.03.2023 16:22:13</t>
  </si>
  <si>
    <t>23.03.2023 16:22:16</t>
  </si>
  <si>
    <t>23.03.2023 16:22:17</t>
  </si>
  <si>
    <t>23.03.2023 16:22:19</t>
  </si>
  <si>
    <t>23.03.2023 16:22:29</t>
  </si>
  <si>
    <t>23.03.2023 16:22:31</t>
  </si>
  <si>
    <t>23.03.2023 16:22:32</t>
  </si>
  <si>
    <t>23.03.2023 16:22:34</t>
  </si>
  <si>
    <t>23.03.2023 16:22:35</t>
  </si>
  <si>
    <t>23.03.2023 16:22:37</t>
  </si>
  <si>
    <t>23.03.2023 16:22:50</t>
  </si>
  <si>
    <t>23.03.2023 16:22:52</t>
  </si>
  <si>
    <t>23.03.2023 16:22:53</t>
  </si>
  <si>
    <t>23.03.2023 16:22:55</t>
  </si>
  <si>
    <t>23.03.2023 16:22:56</t>
  </si>
  <si>
    <t>23.03.2023 16:22:58</t>
  </si>
  <si>
    <t>23.03.2023 16:22:59</t>
  </si>
  <si>
    <t>23.03.2023 16:23:16</t>
  </si>
  <si>
    <t>23.03.2023 16:23:17</t>
  </si>
  <si>
    <t>23.03.2023 16:23:19</t>
  </si>
  <si>
    <t>23.03.2023 16:23:20</t>
  </si>
  <si>
    <t>23.03.2023 16:23:22</t>
  </si>
  <si>
    <t>23.03.2023 16:23:23</t>
  </si>
  <si>
    <t>23.03.2023 16:23:25</t>
  </si>
  <si>
    <t>23.03.2023 16:23:26</t>
  </si>
  <si>
    <t>23.03.2023 16:23:28</t>
  </si>
  <si>
    <t>23.03.2023 16:23:29</t>
  </si>
  <si>
    <t>23.03.2023 16:23:49</t>
  </si>
  <si>
    <t>23.03.2023 16:23:50</t>
  </si>
  <si>
    <t>23.03.2023 16:23:51</t>
  </si>
  <si>
    <t>23.03.2023 16:23:53</t>
  </si>
  <si>
    <t>23.03.2023 16:23:54</t>
  </si>
  <si>
    <t>23.03.2023 16:24:00</t>
  </si>
  <si>
    <t>23.03.2023 16:24:15</t>
  </si>
  <si>
    <t>23.03.2023 16:24:17</t>
  </si>
  <si>
    <t>23.03.2023 16:24:18</t>
  </si>
  <si>
    <t>23.03.2023 16:24:20</t>
  </si>
  <si>
    <t>23.03.2023 16:24:23</t>
  </si>
  <si>
    <t>23.03.2023 16:24:24</t>
  </si>
  <si>
    <t>23.03.2023 16:24:27</t>
  </si>
  <si>
    <t>23.03.2023 16:24:39</t>
  </si>
  <si>
    <t>23.03.2023 16:24:41</t>
  </si>
  <si>
    <t>23.03.2023 16:24:42</t>
  </si>
  <si>
    <t>23.03.2023 16:24:44</t>
  </si>
  <si>
    <t>23.03.2023 16:24:45</t>
  </si>
  <si>
    <t>23.03.2023 16:24:47</t>
  </si>
  <si>
    <t>23.03.2023 16:25:14</t>
  </si>
  <si>
    <t>23.03.2023 16:25:15</t>
  </si>
  <si>
    <t>23.03.2023 16:25:18</t>
  </si>
  <si>
    <t>23.03.2023 16:25:20</t>
  </si>
  <si>
    <t>23.03.2023 16:25:21</t>
  </si>
  <si>
    <t>23.03.2023 16:25:23</t>
  </si>
  <si>
    <t>23.03.2023 16:25:24</t>
  </si>
  <si>
    <t>23.03.2023 16:25:27</t>
  </si>
  <si>
    <t>23.03.2023 16:25:29</t>
  </si>
  <si>
    <t>23.03.2023 16:25:30</t>
  </si>
  <si>
    <t>23.03.2023 16:25:32</t>
  </si>
  <si>
    <t>23.03.2023 16:25:36</t>
  </si>
  <si>
    <t>23.03.2023 16:25:39</t>
  </si>
  <si>
    <t>23.03.2023 16:25:54</t>
  </si>
  <si>
    <t>23.03.2023 16:26:08</t>
  </si>
  <si>
    <t>23.03.2023 16:26:11</t>
  </si>
  <si>
    <t>23.03.2023 16:26:12</t>
  </si>
  <si>
    <t>23.03.2023 16:26:15</t>
  </si>
  <si>
    <t>23.03.2023 16:26:17</t>
  </si>
  <si>
    <t>23.03.2023 16:26:18</t>
  </si>
  <si>
    <t>23.03.2023 16:26:20</t>
  </si>
  <si>
    <t>23.03.2023 16:26:26</t>
  </si>
  <si>
    <t>23.03.2023 16:26:27</t>
  </si>
  <si>
    <t>23.03.2023 16:26:29</t>
  </si>
  <si>
    <t>23.03.2023 16:27:45</t>
  </si>
  <si>
    <t>23.03.2023 16:27:47</t>
  </si>
  <si>
    <t>23.03.2023 16:27:48</t>
  </si>
  <si>
    <t>23.03.2023 16:27:50</t>
  </si>
  <si>
    <t>23.03.2023 16:28:21</t>
  </si>
  <si>
    <t>23.03.2023 16:28:23</t>
  </si>
  <si>
    <t>23.03.2023 16:28:24</t>
  </si>
  <si>
    <t>23.03.2023 16:28:26</t>
  </si>
  <si>
    <t>23.03.2023 16:28:27</t>
  </si>
  <si>
    <t>23.03.2023 16:28:29</t>
  </si>
  <si>
    <t>23.03.2023 16:28:30</t>
  </si>
  <si>
    <t>23.03.2023 16:28:35</t>
  </si>
  <si>
    <t>23.03.2023 16:28:36</t>
  </si>
  <si>
    <t>23.03.2023 16:28:37</t>
  </si>
  <si>
    <t>23.03.2023 16:28:39</t>
  </si>
  <si>
    <t>23.03.2023 16:28:40</t>
  </si>
  <si>
    <t>23.03.2023 16:28:52</t>
  </si>
  <si>
    <t>23.03.2023 16:28:54</t>
  </si>
  <si>
    <t>23.03.2023 16:28:55</t>
  </si>
  <si>
    <t>23.03.2023 16:28:57</t>
  </si>
  <si>
    <t>23.03.2023 16:28:58</t>
  </si>
  <si>
    <t>23.03.2023 16:30:15</t>
  </si>
  <si>
    <t>23.03.2023 16:30:16</t>
  </si>
  <si>
    <t>23.03.2023 16:30:18</t>
  </si>
  <si>
    <t>23.03.2023 16:30:19</t>
  </si>
  <si>
    <t>23.03.2023 16:30:22</t>
  </si>
  <si>
    <t>23.03.2023 16:30:24</t>
  </si>
  <si>
    <t>23.03.2023 16:31:18</t>
  </si>
  <si>
    <t>23.03.2023 16:31:19</t>
  </si>
  <si>
    <t>23.03.2023 16:31:21</t>
  </si>
  <si>
    <t>23.03.2023 16:31:22</t>
  </si>
  <si>
    <t>23.03.2023 16:31:27</t>
  </si>
  <si>
    <t>23.03.2023 16:31:28</t>
  </si>
  <si>
    <t>23.03.2023 16:31:43</t>
  </si>
  <si>
    <t>23.03.2023 16:31:45</t>
  </si>
  <si>
    <t>23.03.2023 16:31:46</t>
  </si>
  <si>
    <t>23.03.2023 16:31:48</t>
  </si>
  <si>
    <t>23.03.2023 16:31:49</t>
  </si>
  <si>
    <t>23.03.2023 16:31:51</t>
  </si>
  <si>
    <t>23.03.2023 16:31:52</t>
  </si>
  <si>
    <t>23.03.2023 16:32:21</t>
  </si>
  <si>
    <t>23.03.2023 16:32:22</t>
  </si>
  <si>
    <t>23.03.2023 16:32:24</t>
  </si>
  <si>
    <t>23.03.2023 16:32:25</t>
  </si>
  <si>
    <t>23.03.2023 16:32:27</t>
  </si>
  <si>
    <t>23.03.2023 16:32:28</t>
  </si>
  <si>
    <t>23.03.2023 16:32:30</t>
  </si>
  <si>
    <t>23.03.2023 16:32:51</t>
  </si>
  <si>
    <t>23.03.2023 16:32:52</t>
  </si>
  <si>
    <t>23.03.2023 16:32:54</t>
  </si>
  <si>
    <t>23.03.2023 16:32:57</t>
  </si>
  <si>
    <t>23.03.2023 16:33:00</t>
  </si>
  <si>
    <t>23.03.2023 16:33:01</t>
  </si>
  <si>
    <t>23.03.2023 16:33:03</t>
  </si>
  <si>
    <t>23.03.2023 16:33:04</t>
  </si>
  <si>
    <t>23.03.2023 16:33:06</t>
  </si>
  <si>
    <t>23.03.2023 16:33:07</t>
  </si>
  <si>
    <t>23.03.2023 16:33:09</t>
  </si>
  <si>
    <t>23.03.2023 16:33:10</t>
  </si>
  <si>
    <t>23.03.2023 16:33:13</t>
  </si>
  <si>
    <t>23.03.2023 16:33:15</t>
  </si>
  <si>
    <t>23.03.2023 16:33:48</t>
  </si>
  <si>
    <t>23.03.2023 16:33:49</t>
  </si>
  <si>
    <t>23.03.2023 16:33:51</t>
  </si>
  <si>
    <t>23.03.2023 16:33:52</t>
  </si>
  <si>
    <t>23.03.2023 16:33:54</t>
  </si>
  <si>
    <t>23.03.2023 16:33:55</t>
  </si>
  <si>
    <t>23.03.2023 16:33:58</t>
  </si>
  <si>
    <t>23.03.2023 16:34:40</t>
  </si>
  <si>
    <t>23.03.2023 16:34:42</t>
  </si>
  <si>
    <t>23.03.2023 16:34:43</t>
  </si>
  <si>
    <t>23.03.2023 16:34:45</t>
  </si>
  <si>
    <t>23.03.2023 16:34:46</t>
  </si>
  <si>
    <t>23.03.2023 16:34:48</t>
  </si>
  <si>
    <t>23.03.2023 16:34:49</t>
  </si>
  <si>
    <t>23.03.2023 16:34:52</t>
  </si>
  <si>
    <t>23.03.2023 16:34:54</t>
  </si>
  <si>
    <t>23.03.2023 16:35:09</t>
  </si>
  <si>
    <t>23.03.2023 16:35:10</t>
  </si>
  <si>
    <t>23.03.2023 16:35:12</t>
  </si>
  <si>
    <t>23.03.2023 16:35:13</t>
  </si>
  <si>
    <t>23.03.2023 16:35:15</t>
  </si>
  <si>
    <t>23.03.2023 16:35:24</t>
  </si>
  <si>
    <t>23.03.2023 16:35:27</t>
  </si>
  <si>
    <t>23.03.2023 16:35:28</t>
  </si>
  <si>
    <t>23.03.2023 16:35:31</t>
  </si>
  <si>
    <t>23.03.2023 16:35:33</t>
  </si>
  <si>
    <t>23.03.2023 16:36:03</t>
  </si>
  <si>
    <t>23.03.2023 16:36:04</t>
  </si>
  <si>
    <t>23.03.2023 16:36:06</t>
  </si>
  <si>
    <t>23.03.2023 16:36:07</t>
  </si>
  <si>
    <t>23.03.2023 16:36:09</t>
  </si>
  <si>
    <t>23.03.2023 16:36:10</t>
  </si>
  <si>
    <t>23.03.2023 16:36:12</t>
  </si>
  <si>
    <t>23.03.2023 16:36:13</t>
  </si>
  <si>
    <t>23.03.2023 16:36:15</t>
  </si>
  <si>
    <t>23.03.2023 16:36:16</t>
  </si>
  <si>
    <t>23.03.2023 16:36:18</t>
  </si>
  <si>
    <t>23.03.2023 16:36:19</t>
  </si>
  <si>
    <t>23.03.2023 16:36:21</t>
  </si>
  <si>
    <t>23.03.2023 16:36:22</t>
  </si>
  <si>
    <t>23.03.2023 16:36:24</t>
  </si>
  <si>
    <t>23.03.2023 16:36:25</t>
  </si>
  <si>
    <t>23.03.2023 16:36:27</t>
  </si>
  <si>
    <t>23.03.2023 16:36:28</t>
  </si>
  <si>
    <t>23.03.2023 16:36:30</t>
  </si>
  <si>
    <t>23.03.2023 16:36:31</t>
  </si>
  <si>
    <t>23.03.2023 16:36:33</t>
  </si>
  <si>
    <t>23.03.2023 16:36:34</t>
  </si>
  <si>
    <t>23.03.2023 16:36:36</t>
  </si>
  <si>
    <t>23.03.2023 16:36:37</t>
  </si>
  <si>
    <t>23.03.2023 16:36:39</t>
  </si>
  <si>
    <t>23.03.2023 16:36:40</t>
  </si>
  <si>
    <t>23.03.2023 16:36:42</t>
  </si>
  <si>
    <t>23.03.2023 16:36:46</t>
  </si>
  <si>
    <t>23.03.2023 16:36:55</t>
  </si>
  <si>
    <t>23.03.2023 16:36:56</t>
  </si>
  <si>
    <t>23.03.2023 16:36:58</t>
  </si>
  <si>
    <t>23.03.2023 16:37:02</t>
  </si>
  <si>
    <t>23.03.2023 16:37:04</t>
  </si>
  <si>
    <t>23.03.2023 16:37:07</t>
  </si>
  <si>
    <t>23.03.2023 16:38:16</t>
  </si>
  <si>
    <t>23.03.2023 16:38:17</t>
  </si>
  <si>
    <t>23.03.2023 16:38:19</t>
  </si>
  <si>
    <t>23.03.2023 16:38:20</t>
  </si>
  <si>
    <t>23.03.2023 16:38:22</t>
  </si>
  <si>
    <t>23.03.2023 16:38:23</t>
  </si>
  <si>
    <t>23.03.2023 16:38:25</t>
  </si>
  <si>
    <t>23.03.2023 16:38:47</t>
  </si>
  <si>
    <t>23.03.2023 16:38:49</t>
  </si>
  <si>
    <t>23.03.2023 16:38:50</t>
  </si>
  <si>
    <t>23.03.2023 16:38:52</t>
  </si>
  <si>
    <t>23.03.2023 16:38:53</t>
  </si>
  <si>
    <t>23.03.2023 16:38:55</t>
  </si>
  <si>
    <t>23.03.2023 16:39:02</t>
  </si>
  <si>
    <t>23.03.2023 16:39:05</t>
  </si>
  <si>
    <t>23.03.2023 16:39:07</t>
  </si>
  <si>
    <t>23.03.2023 16:39:08</t>
  </si>
  <si>
    <t>23.03.2023 16:39:22</t>
  </si>
  <si>
    <t>23.03.2023 16:39:23</t>
  </si>
  <si>
    <t>23.03.2023 16:39:25</t>
  </si>
  <si>
    <t>23.03.2023 16:39:26</t>
  </si>
  <si>
    <t>23.03.2023 16:39:28</t>
  </si>
  <si>
    <t>23.03.2023 16:39:29</t>
  </si>
  <si>
    <t>23.03.2023 16:39:35</t>
  </si>
  <si>
    <t>23.03.2023 16:39:37</t>
  </si>
  <si>
    <t>23.03.2023 16:39:38</t>
  </si>
  <si>
    <t>23.03.2023 16:39:40</t>
  </si>
  <si>
    <t>23.03.2023 16:41:05</t>
  </si>
  <si>
    <t>23.03.2023 16:41:07</t>
  </si>
  <si>
    <t>23.03.2023 16:41:08</t>
  </si>
  <si>
    <t>23.03.2023 16:41:10</t>
  </si>
  <si>
    <t>23.03.2023 16:41:11</t>
  </si>
  <si>
    <t>23.03.2023 16:41:13</t>
  </si>
  <si>
    <t>23.03.2023 16:41:14</t>
  </si>
  <si>
    <t>23.03.2023 16:41:17</t>
  </si>
  <si>
    <t>23.03.2023 16:41:19</t>
  </si>
  <si>
    <t>23.03.2023 16:41:20</t>
  </si>
  <si>
    <t>23.03.2023 16:41:22</t>
  </si>
  <si>
    <t>23.03.2023 16:41:23</t>
  </si>
  <si>
    <t>23.03.2023 16:41:25</t>
  </si>
  <si>
    <t>23.03.2023 16:41:26</t>
  </si>
  <si>
    <t>23.03.2023 16:41:28</t>
  </si>
  <si>
    <t>23.03.2023 16:41:29</t>
  </si>
  <si>
    <t>23.03.2023 16:41:31</t>
  </si>
  <si>
    <t>23.03.2023 16:41:32</t>
  </si>
  <si>
    <t>23.03.2023 16:41:34</t>
  </si>
  <si>
    <t>23.03.2023 16:41:35</t>
  </si>
  <si>
    <t>23.03.2023 16:42:04</t>
  </si>
  <si>
    <t>23.03.2023 16:42:05</t>
  </si>
  <si>
    <t>23.03.2023 16:42:07</t>
  </si>
  <si>
    <t>23.03.2023 16:42:08</t>
  </si>
  <si>
    <t>23.03.2023 16:42:10</t>
  </si>
  <si>
    <t>23.03.2023 16:42:11</t>
  </si>
  <si>
    <t>23.03.2023 16:42:13</t>
  </si>
  <si>
    <t>23.03.2023 16:42:17</t>
  </si>
  <si>
    <t>23.03.2023 16:42:19</t>
  </si>
  <si>
    <t>23.03.2023 16:42:20</t>
  </si>
  <si>
    <t>23.03.2023 16:42:22</t>
  </si>
  <si>
    <t>23.03.2023 16:42:23</t>
  </si>
  <si>
    <t>23.03.2023 16:42:25</t>
  </si>
  <si>
    <t>23.03.2023 16:42:26</t>
  </si>
  <si>
    <t>23.03.2023 16:42:29</t>
  </si>
  <si>
    <t>23.03.2023 16:42:31</t>
  </si>
  <si>
    <t>23.03.2023 16:42:32</t>
  </si>
  <si>
    <t>23.03.2023 16:42:34</t>
  </si>
  <si>
    <t>23.03.2023 16:42:35</t>
  </si>
  <si>
    <t>23.03.2023 16:42:49</t>
  </si>
  <si>
    <t>23.03.2023 16:42:52</t>
  </si>
  <si>
    <t>23.03.2023 16:42:53</t>
  </si>
  <si>
    <t>23.03.2023 16:42:55</t>
  </si>
  <si>
    <t>23.03.2023 16:43:07</t>
  </si>
  <si>
    <t>23.03.2023 16:43:08</t>
  </si>
  <si>
    <t>23.03.2023 16:43:10</t>
  </si>
  <si>
    <t>23.03.2023 16:43:11</t>
  </si>
  <si>
    <t>23.03.2023 16:43:13</t>
  </si>
  <si>
    <t>23.03.2023 16:43:14</t>
  </si>
  <si>
    <t>23.03.2023 16:43:16</t>
  </si>
  <si>
    <t>23.03.2023 16:44:05</t>
  </si>
  <si>
    <t>23.03.2023 16:44:07</t>
  </si>
  <si>
    <t>23.03.2023 16:44:08</t>
  </si>
  <si>
    <t>23.03.2023 16:44:10</t>
  </si>
  <si>
    <t>23.03.2023 16:44:11</t>
  </si>
  <si>
    <t>23.03.2023 16:44:13</t>
  </si>
  <si>
    <t>23.03.2023 16:44:14</t>
  </si>
  <si>
    <t>23.03.2023 16:44:16</t>
  </si>
  <si>
    <t>23.03.2023 16:44:46</t>
  </si>
  <si>
    <t>23.03.2023 16:44:47</t>
  </si>
  <si>
    <t>23.03.2023 16:44:49</t>
  </si>
  <si>
    <t>23.03.2023 16:44:50</t>
  </si>
  <si>
    <t>23.03.2023 16:44:52</t>
  </si>
  <si>
    <t>23.03.2023 16:44:53</t>
  </si>
  <si>
    <t>23.03.2023 16:44:55</t>
  </si>
  <si>
    <t>23.03.2023 16:44:56</t>
  </si>
  <si>
    <t>23.03.2023 16:44:58</t>
  </si>
  <si>
    <t>23.03.2023 16:45:10</t>
  </si>
  <si>
    <t>23.03.2023 16:45:11</t>
  </si>
  <si>
    <t>23.03.2023 16:45:14</t>
  </si>
  <si>
    <t>23.03.2023 16:45:16</t>
  </si>
  <si>
    <t>23.03.2023 16:45:17</t>
  </si>
  <si>
    <t>23.03.2023 16:45:52</t>
  </si>
  <si>
    <t>23.03.2023 16:45:53</t>
  </si>
  <si>
    <t>23.03.2023 16:45:55</t>
  </si>
  <si>
    <t>23.03.2023 16:45:56</t>
  </si>
  <si>
    <t>23.03.2023 16:45:58</t>
  </si>
  <si>
    <t>23.03.2023 16:45:59</t>
  </si>
  <si>
    <t>23.03.2023 16:46:01</t>
  </si>
  <si>
    <t>23.03.2023 16:46:02</t>
  </si>
  <si>
    <t>23.03.2023 16:46:10</t>
  </si>
  <si>
    <t>23.03.2023 16:46:11</t>
  </si>
  <si>
    <t>23.03.2023 16:46:13</t>
  </si>
  <si>
    <t>23.03.2023 16:46:16</t>
  </si>
  <si>
    <t>23.03.2023 16:46:17</t>
  </si>
  <si>
    <t>23.03.2023 16:46:19</t>
  </si>
  <si>
    <t>23.03.2023 16:46:20</t>
  </si>
  <si>
    <t>23.03.2023 16:46:22</t>
  </si>
  <si>
    <t>23.03.2023 16:46:23</t>
  </si>
  <si>
    <t>23.03.2023 16:46:25</t>
  </si>
  <si>
    <t>23.03.2023 16:46:26</t>
  </si>
  <si>
    <t>23.03.2023 16:46:28</t>
  </si>
  <si>
    <t>23.03.2023 16:46:29</t>
  </si>
  <si>
    <t>23.03.2023 16:46:31</t>
  </si>
  <si>
    <t>23.03.2023 16:46:32</t>
  </si>
  <si>
    <t>23.03.2023 16:46:34</t>
  </si>
  <si>
    <t>23.03.2023 16:46:35</t>
  </si>
  <si>
    <t>23.03.2023 16:46:37</t>
  </si>
  <si>
    <t>23.03.2023 16:46:38</t>
  </si>
  <si>
    <t>23.03.2023 16:46:40</t>
  </si>
  <si>
    <t>23.03.2023 16:46:41</t>
  </si>
  <si>
    <t>23.03.2023 16:48:46</t>
  </si>
  <si>
    <t>23.03.2023 16:48:47</t>
  </si>
  <si>
    <t>23.03.2023 16:48:49</t>
  </si>
  <si>
    <t>23.03.2023 16:48:50</t>
  </si>
  <si>
    <t>23.03.2023 16:48:52</t>
  </si>
  <si>
    <t>23.03.2023 16:49:02</t>
  </si>
  <si>
    <t>23.03.2023 16:49:04</t>
  </si>
  <si>
    <t>23.03.2023 16:49:05</t>
  </si>
  <si>
    <t>23.03.2023 16:49:07</t>
  </si>
  <si>
    <t>23.03.2023 16:49:08</t>
  </si>
  <si>
    <t>23.03.2023 16:49:10</t>
  </si>
  <si>
    <t>23.03.2023 16:49:11</t>
  </si>
  <si>
    <t>23.03.2023 16:49:13</t>
  </si>
  <si>
    <t>23.03.2023 16:49:20</t>
  </si>
  <si>
    <t>23.03.2023 16:50:16</t>
  </si>
  <si>
    <t>23.03.2023 16:50:17</t>
  </si>
  <si>
    <t>23.03.2023 16:50:19</t>
  </si>
  <si>
    <t>23.03.2023 16:50:20</t>
  </si>
  <si>
    <t>23.03.2023 16:50:22</t>
  </si>
  <si>
    <t>23.03.2023 16:50:23</t>
  </si>
  <si>
    <t>23.03.2023 16:50:34</t>
  </si>
  <si>
    <t>23.03.2023 16:50:35</t>
  </si>
  <si>
    <t>23.03.2023 16:50:37</t>
  </si>
  <si>
    <t>23.03.2023 16:50:38</t>
  </si>
  <si>
    <t>23.03.2023 16:50:40</t>
  </si>
  <si>
    <t>23.03.2023 16:50:41</t>
  </si>
  <si>
    <t>23.03.2023 16:50:43</t>
  </si>
  <si>
    <t>23.03.2023 16:50:58</t>
  </si>
  <si>
    <t>23.03.2023 16:50:59</t>
  </si>
  <si>
    <t>23.03.2023 16:51:01</t>
  </si>
  <si>
    <t>23.03.2023 16:51:02</t>
  </si>
  <si>
    <t>23.03.2023 16:51:04</t>
  </si>
  <si>
    <t>23.03.2023 16:51:05</t>
  </si>
  <si>
    <t>23.03.2023 16:51:07</t>
  </si>
  <si>
    <t>23.03.2023 16:51:08</t>
  </si>
  <si>
    <t>23.03.2023 16:51:11</t>
  </si>
  <si>
    <t>23.03.2023 16:51:13</t>
  </si>
  <si>
    <t>23.03.2023 16:51:14</t>
  </si>
  <si>
    <t>23.03.2023 16:51:16</t>
  </si>
  <si>
    <t>23.03.2023 16:51:17</t>
  </si>
  <si>
    <t>23.03.2023 16:51:19</t>
  </si>
  <si>
    <t>23.03.2023 16:51:20</t>
  </si>
  <si>
    <t>23.03.2023 16:51:40</t>
  </si>
  <si>
    <t>23.03.2023 16:51:41</t>
  </si>
  <si>
    <t>23.03.2023 16:51:43</t>
  </si>
  <si>
    <t>23.03.2023 16:51:44</t>
  </si>
  <si>
    <t>23.03.2023 16:51:46</t>
  </si>
  <si>
    <t>23.03.2023 16:51:47</t>
  </si>
  <si>
    <t>23.03.2023 16:51:49</t>
  </si>
  <si>
    <t>23.03.2023 16:51:50</t>
  </si>
  <si>
    <t>23.03.2023 16:51:55</t>
  </si>
  <si>
    <t>23.03.2023 16:51:56</t>
  </si>
  <si>
    <t>23.03.2023 16:52:28</t>
  </si>
  <si>
    <t>23.03.2023 16:52:29</t>
  </si>
  <si>
    <t>23.03.2023 16:52:31</t>
  </si>
  <si>
    <t>23.03.2023 16:52:32</t>
  </si>
  <si>
    <t>23.03.2023 16:52:34</t>
  </si>
  <si>
    <t>23.03.2023 16:52:35</t>
  </si>
  <si>
    <t>23.03.2023 16:52:37</t>
  </si>
  <si>
    <t>23.03.2023 16:52:38</t>
  </si>
  <si>
    <t>23.03.2023 16:52:40</t>
  </si>
  <si>
    <t>23.03.2023 16:52:41</t>
  </si>
  <si>
    <t>23.03.2023 16:52:43</t>
  </si>
  <si>
    <t>23.03.2023 16:52:53</t>
  </si>
  <si>
    <t>23.03.2023 16:52:55</t>
  </si>
  <si>
    <t>23.03.2023 16:52:56</t>
  </si>
  <si>
    <t>23.03.2023 16:52:58</t>
  </si>
  <si>
    <t>23.03.2023 16:52:59</t>
  </si>
  <si>
    <t>23.03.2023 16:53:01</t>
  </si>
  <si>
    <t>23.03.2023 16:53:02</t>
  </si>
  <si>
    <t>23.03.2023 16:53:10</t>
  </si>
  <si>
    <t>23.03.2023 16:53:11</t>
  </si>
  <si>
    <t>23.03.2023 16:53:13</t>
  </si>
  <si>
    <t>23.03.2023 16:53:14</t>
  </si>
  <si>
    <t>23.03.2023 16:53:16</t>
  </si>
  <si>
    <t>23.03.2023 16:53:17</t>
  </si>
  <si>
    <t>23.03.2023 16:53:44</t>
  </si>
  <si>
    <t>23.03.2023 16:53:46</t>
  </si>
  <si>
    <t>23.03.2023 16:53:47</t>
  </si>
  <si>
    <t>23.03.2023 16:53:49</t>
  </si>
  <si>
    <t>23.03.2023 16:53:50</t>
  </si>
  <si>
    <t>23.03.2023 16:53:52</t>
  </si>
  <si>
    <t>23.03.2023 16:53:53</t>
  </si>
  <si>
    <t>23.03.2023 16:53:55</t>
  </si>
  <si>
    <t>23.03.2023 16:53:56</t>
  </si>
  <si>
    <t>23.03.2023 16:53:58</t>
  </si>
  <si>
    <t>23.03.2023 16:53:59</t>
  </si>
  <si>
    <t>23.03.2023 16:54:01</t>
  </si>
  <si>
    <t>23.03.2023 16:54:02</t>
  </si>
  <si>
    <t>23.03.2023 16:54:17</t>
  </si>
  <si>
    <t>23.03.2023 16:54:19</t>
  </si>
  <si>
    <t>23.03.2023 16:54:20</t>
  </si>
  <si>
    <t>23.03.2023 16:54:22</t>
  </si>
  <si>
    <t>23.03.2023 16:54:23</t>
  </si>
  <si>
    <t>23.03.2023 16:54:25</t>
  </si>
  <si>
    <t>23.03.2023 16:54:26</t>
  </si>
  <si>
    <t>23.03.2023 16:54:58</t>
  </si>
  <si>
    <t>23.03.2023 16:54:59</t>
  </si>
  <si>
    <t>23.03.2023 16:55:01</t>
  </si>
  <si>
    <t>23.03.2023 16:55:04</t>
  </si>
  <si>
    <t>23.03.2023 16:55:05</t>
  </si>
  <si>
    <t>23.03.2023 16:55:07</t>
  </si>
  <si>
    <t>23.03.2023 16:55:08</t>
  </si>
  <si>
    <t>23.03.2023 16:55:10</t>
  </si>
  <si>
    <t>23.03.2023 16:55:37</t>
  </si>
  <si>
    <t>23.03.2023 16:55:38</t>
  </si>
  <si>
    <t>23.03.2023 16:55:40</t>
  </si>
  <si>
    <t>23.03.2023 16:55:41</t>
  </si>
  <si>
    <t>23.03.2023 16:55:43</t>
  </si>
  <si>
    <t>23.03.2023 16:55:44</t>
  </si>
  <si>
    <t>23.03.2023 16:56:11</t>
  </si>
  <si>
    <t>23.03.2023 16:56:13</t>
  </si>
  <si>
    <t>23.03.2023 16:56:14</t>
  </si>
  <si>
    <t>23.03.2023 16:56:16</t>
  </si>
  <si>
    <t>23.03.2023 16:56:17</t>
  </si>
  <si>
    <t>23.03.2023 16:56:19</t>
  </si>
  <si>
    <t>23.03.2023 16:56:20</t>
  </si>
  <si>
    <t>23.03.2023 16:56:22</t>
  </si>
  <si>
    <t>23.03.2023 16:56:23</t>
  </si>
  <si>
    <t>23.03.2023 16:56:25</t>
  </si>
  <si>
    <t>23.03.2023 16:56:26</t>
  </si>
  <si>
    <t>23.03.2023 16:56:28</t>
  </si>
  <si>
    <t>23.03.2023 16:56:29</t>
  </si>
  <si>
    <t>23.03.2023 16:56:34</t>
  </si>
  <si>
    <t>23.03.2023 16:56:58</t>
  </si>
  <si>
    <t>23.03.2023 16:56:59</t>
  </si>
  <si>
    <t>23.03.2023 16:57:01</t>
  </si>
  <si>
    <t>23.03.2023 16:57:02</t>
  </si>
  <si>
    <t>23.03.2023 16:57:04</t>
  </si>
  <si>
    <t>23.03.2023 16:57:05</t>
  </si>
  <si>
    <t>23.03.2023 16:57:11</t>
  </si>
  <si>
    <t>23.03.2023 16:57:13</t>
  </si>
  <si>
    <t>23.03.2023 16:57:14</t>
  </si>
  <si>
    <t>23.03.2023 16:57:16</t>
  </si>
  <si>
    <t>23.03.2023 16:57:17</t>
  </si>
  <si>
    <t>23.03.2023 16:57:19</t>
  </si>
  <si>
    <t>23.03.2023 16:57:20</t>
  </si>
  <si>
    <t>23.03.2023 16:57:22</t>
  </si>
  <si>
    <t>23.03.2023 16:57:23</t>
  </si>
  <si>
    <t>23.03.2023 16:57:25</t>
  </si>
  <si>
    <t>23.03.2023 16:57:26</t>
  </si>
  <si>
    <t>23.03.2023 16:57:28</t>
  </si>
  <si>
    <t>23.03.2023 16:57:29</t>
  </si>
  <si>
    <t>23.03.2023 16:57:31</t>
  </si>
  <si>
    <t>23.03.2023 16:57:32</t>
  </si>
  <si>
    <t>23.03.2023 16:57:34</t>
  </si>
  <si>
    <t>23.03.2023 16:57:35</t>
  </si>
  <si>
    <t>23.03.2023 16:57:37</t>
  </si>
  <si>
    <t>23.03.2023 16:57:38</t>
  </si>
  <si>
    <t>23.03.2023 16:57:40</t>
  </si>
  <si>
    <t>23.03.2023 16:57:41</t>
  </si>
  <si>
    <t>23.03.2023 16:57:44</t>
  </si>
  <si>
    <t>23.03.2023 16:57:46</t>
  </si>
  <si>
    <t>23.03.2023 16:57:47</t>
  </si>
  <si>
    <t>23.03.2023 16:57:49</t>
  </si>
  <si>
    <t>23.03.2023 16:57:50</t>
  </si>
  <si>
    <t>23.03.2023 16:57:52</t>
  </si>
  <si>
    <t>23.03.2023 16:57:58</t>
  </si>
  <si>
    <t>23.03.2023 16:59:16</t>
  </si>
  <si>
    <t>23.03.2023 16:59:17</t>
  </si>
  <si>
    <t>23.03.2023 16:59:19</t>
  </si>
  <si>
    <t>23.03.2023 16:59:20</t>
  </si>
  <si>
    <t>23.03.2023 16:59:22</t>
  </si>
  <si>
    <t>23.03.2023 16:59:23</t>
  </si>
  <si>
    <t>23.03.2023 16:59:41</t>
  </si>
  <si>
    <t>23.03.2023 16:59:43</t>
  </si>
  <si>
    <t>23.03.2023 16:59:44</t>
  </si>
  <si>
    <t>23.03.2023 16:59:46</t>
  </si>
  <si>
    <t>23.03.2023 16:59:47</t>
  </si>
  <si>
    <t>23.03.2023 16:59:49</t>
  </si>
  <si>
    <t>23.03.2023 16:59:50</t>
  </si>
  <si>
    <t>23.03.2023 16:59:52</t>
  </si>
  <si>
    <t>23.03.2023 16:59:53</t>
  </si>
  <si>
    <t>23.03.2023 17:00:10</t>
  </si>
  <si>
    <t>23.03.2023 17:00:11</t>
  </si>
  <si>
    <t>23.03.2023 17:00:13</t>
  </si>
  <si>
    <t>23.03.2023 17:00:14</t>
  </si>
  <si>
    <t>23.03.2023 17:00:16</t>
  </si>
  <si>
    <t>23.03.2023 17:00:17</t>
  </si>
  <si>
    <t>23.03.2023 17:00:19</t>
  </si>
  <si>
    <t>23.03.2023 17:00:20</t>
  </si>
  <si>
    <t>23.03.2023 17:00:35</t>
  </si>
  <si>
    <t>23.03.2023 17:00:37</t>
  </si>
  <si>
    <t>23.03.2023 17:00:38</t>
  </si>
  <si>
    <t>23.03.2023 17:00:40</t>
  </si>
  <si>
    <t>23.03.2023 17:00:41</t>
  </si>
  <si>
    <t>23.03.2023 17:00:43</t>
  </si>
  <si>
    <t>23.03.2023 17:00:44</t>
  </si>
  <si>
    <t>23.03.2023 17:00:47</t>
  </si>
  <si>
    <t>23.03.2023 17:01:31</t>
  </si>
  <si>
    <t>23.03.2023 17:01:32</t>
  </si>
  <si>
    <t>23.03.2023 17:01:34</t>
  </si>
  <si>
    <t>23.03.2023 17:01:41</t>
  </si>
  <si>
    <t>23.03.2023 17:01:43</t>
  </si>
  <si>
    <t>23.03.2023 17:01:44</t>
  </si>
  <si>
    <t>23.03.2023 17:01:47</t>
  </si>
  <si>
    <t>23.03.2023 17:01:49</t>
  </si>
  <si>
    <t>23.03.2023 17:01:52</t>
  </si>
  <si>
    <t>23.03.2023 17:01:53</t>
  </si>
  <si>
    <t>23.03.2023 17:01:55</t>
  </si>
  <si>
    <t>23.03.2023 17:01:56</t>
  </si>
  <si>
    <t>23.03.2023 17:01:58</t>
  </si>
  <si>
    <t>23.03.2023 17:01:59</t>
  </si>
  <si>
    <t>23.03.2023 17:02:01</t>
  </si>
  <si>
    <t>23.03.2023 17:02:02</t>
  </si>
  <si>
    <t>23.03.2023 17:02:32</t>
  </si>
  <si>
    <t>23.03.2023 17:02:34</t>
  </si>
  <si>
    <t>23.03.2023 17:02:35</t>
  </si>
  <si>
    <t>23.03.2023 17:02:37</t>
  </si>
  <si>
    <t>23.03.2023 17:02:38</t>
  </si>
  <si>
    <t>23.03.2023 17:02:40</t>
  </si>
  <si>
    <t>23.03.2023 17:02:41</t>
  </si>
  <si>
    <t>23.03.2023 17:02:43</t>
  </si>
  <si>
    <t>23.03.2023 17:02:44</t>
  </si>
  <si>
    <t>23.03.2023 17:02:52</t>
  </si>
  <si>
    <t>23.03.2023 17:02:53</t>
  </si>
  <si>
    <t>23.03.2023 17:02:55</t>
  </si>
  <si>
    <t>23.03.2023 17:02:56</t>
  </si>
  <si>
    <t>23.03.2023 17:02:58</t>
  </si>
  <si>
    <t>23.03.2023 17:02:59</t>
  </si>
  <si>
    <t>23.03.2023 17:03:01</t>
  </si>
  <si>
    <t>23.03.2023 17:03:02</t>
  </si>
  <si>
    <t>23.03.2023 17:03:04</t>
  </si>
  <si>
    <t>23.03.2023 17:03:05</t>
  </si>
  <si>
    <t>23.03.2023 17:03:07</t>
  </si>
  <si>
    <t>23.03.2023 17:04:02</t>
  </si>
  <si>
    <t>23.03.2023 17:04:04</t>
  </si>
  <si>
    <t>23.03.2023 17:04:05</t>
  </si>
  <si>
    <t>23.03.2023 17:04:07</t>
  </si>
  <si>
    <t>23.03.2023 17:04:08</t>
  </si>
  <si>
    <t>23.03.2023 17:04:10</t>
  </si>
  <si>
    <t>23.03.2023 17:04:29</t>
  </si>
  <si>
    <t>23.03.2023 17:04:31</t>
  </si>
  <si>
    <t>23.03.2023 17:04:32</t>
  </si>
  <si>
    <t>23.03.2023 17:04:34</t>
  </si>
  <si>
    <t>23.03.2023 17:04:35</t>
  </si>
  <si>
    <t>23.03.2023 17:04:37</t>
  </si>
  <si>
    <t>23.03.2023 17:04:38</t>
  </si>
  <si>
    <t>23.03.2023 17:05:43</t>
  </si>
  <si>
    <t>23.03.2023 17:05:44</t>
  </si>
  <si>
    <t>23.03.2023 17:05:46</t>
  </si>
  <si>
    <t>23.03.2023 17:05:47</t>
  </si>
  <si>
    <t>23.03.2023 17:05:50</t>
  </si>
  <si>
    <t>23.03.2023 17:05:52</t>
  </si>
  <si>
    <t>23.03.2023 17:05:53</t>
  </si>
  <si>
    <t>23.03.2023 17:05:58</t>
  </si>
  <si>
    <t>23.03.2023 17:06:04</t>
  </si>
  <si>
    <t>23.03.2023 17:06:05</t>
  </si>
  <si>
    <t>23.03.2023 17:06:07</t>
  </si>
  <si>
    <t>23.03.2023 17:06:10</t>
  </si>
  <si>
    <t>23.03.2023 17:06:50</t>
  </si>
  <si>
    <t>23.03.2023 17:06:52</t>
  </si>
  <si>
    <t>23.03.2023 17:06:53</t>
  </si>
  <si>
    <t>23.03.2023 17:06:55</t>
  </si>
  <si>
    <t>23.03.2023 17:06:56</t>
  </si>
  <si>
    <t>23.03.2023 17:06:58</t>
  </si>
  <si>
    <t>23.03.2023 17:06:59</t>
  </si>
  <si>
    <t>23.03.2023 17:07:22</t>
  </si>
  <si>
    <t>23.03.2023 17:07:23</t>
  </si>
  <si>
    <t>23.03.2023 17:07:28</t>
  </si>
  <si>
    <t>23.03.2023 17:07:29</t>
  </si>
  <si>
    <t>23.03.2023 17:07:31</t>
  </si>
  <si>
    <t>23.03.2023 17:07:32</t>
  </si>
  <si>
    <t>23.03.2023 17:07:37</t>
  </si>
  <si>
    <t>23.03.2023 17:07:38</t>
  </si>
  <si>
    <t>23.03.2023 17:07:40</t>
  </si>
  <si>
    <t>23.03.2023 17:07:41</t>
  </si>
  <si>
    <t>23.03.2023 17:07:43</t>
  </si>
  <si>
    <t>23.03.2023 17:07:44</t>
  </si>
  <si>
    <t>23.03.2023 17:07:46</t>
  </si>
  <si>
    <t>23.03.2023 17:07:47</t>
  </si>
  <si>
    <t>23.03.2023 17:07:49</t>
  </si>
  <si>
    <t>23.03.2023 17:07:50</t>
  </si>
  <si>
    <t>23.03.2023 17:08:20</t>
  </si>
  <si>
    <t>23.03.2023 17:08:22</t>
  </si>
  <si>
    <t>23.03.2023 17:08:23</t>
  </si>
  <si>
    <t>23.03.2023 17:08:25</t>
  </si>
  <si>
    <t>23.03.2023 17:08:26</t>
  </si>
  <si>
    <t>23.03.2023 17:08:29</t>
  </si>
  <si>
    <t>23.03.2023 17:08:40</t>
  </si>
  <si>
    <t>23.03.2023 17:08:46</t>
  </si>
  <si>
    <t>23.03.2023 17:08:47</t>
  </si>
  <si>
    <t>23.03.2023 17:08:49</t>
  </si>
  <si>
    <t>23.03.2023 17:08:50</t>
  </si>
  <si>
    <t>23.03.2023 17:09:07</t>
  </si>
  <si>
    <t>23.03.2023 17:09:08</t>
  </si>
  <si>
    <t>23.03.2023 17:09:10</t>
  </si>
  <si>
    <t>23.03.2023 17:09:11</t>
  </si>
  <si>
    <t>23.03.2023 17:09:13</t>
  </si>
  <si>
    <t>23.03.2023 17:09:14</t>
  </si>
  <si>
    <t>23.03.2023 17:09:25</t>
  </si>
  <si>
    <t>23.03.2023 17:09:26</t>
  </si>
  <si>
    <t>23.03.2023 17:09:28</t>
  </si>
  <si>
    <t>23.03.2023 17:09:29</t>
  </si>
  <si>
    <t>23.03.2023 17:09:31</t>
  </si>
  <si>
    <t>23.03.2023 17:09:32</t>
  </si>
  <si>
    <t>23.03.2023 17:09:35</t>
  </si>
  <si>
    <t>23.03.2023 17:09:37</t>
  </si>
  <si>
    <t>23.03.2023 17:09:40</t>
  </si>
  <si>
    <t>23.03.2023 17:09:41</t>
  </si>
  <si>
    <t>23.03.2023 17:10:02</t>
  </si>
  <si>
    <t>23.03.2023 17:10:03</t>
  </si>
  <si>
    <t>23.03.2023 17:10:05</t>
  </si>
  <si>
    <t>23.03.2023 17:11:08</t>
  </si>
  <si>
    <t>23.03.2023 17:11:09</t>
  </si>
  <si>
    <t>23.03.2023 17:11:11</t>
  </si>
  <si>
    <t>23.03.2023 17:11:12</t>
  </si>
  <si>
    <t>23.03.2023 17:11:14</t>
  </si>
  <si>
    <t>23.03.2023 17:11:15</t>
  </si>
  <si>
    <t>23.03.2023 17:11:24</t>
  </si>
  <si>
    <t>23.03.2023 17:11:26</t>
  </si>
  <si>
    <t>23.03.2023 17:11:27</t>
  </si>
  <si>
    <t>23.03.2023 17:11:30</t>
  </si>
  <si>
    <t>23.03.2023 17:11:32</t>
  </si>
  <si>
    <t>23.03.2023 17:11:33</t>
  </si>
  <si>
    <t>23.03.2023 17:11:35</t>
  </si>
  <si>
    <t>23.03.2023 17:11:36</t>
  </si>
  <si>
    <t>23.03.2023 17:12:02</t>
  </si>
  <si>
    <t>23.03.2023 17:12:03</t>
  </si>
  <si>
    <t>23.03.2023 17:12:29</t>
  </si>
  <si>
    <t>23.03.2023 17:12:30</t>
  </si>
  <si>
    <t>23.03.2023 17:12:32</t>
  </si>
  <si>
    <t>23.03.2023 17:12:33</t>
  </si>
  <si>
    <t>23.03.2023 17:12:35</t>
  </si>
  <si>
    <t>23.03.2023 17:12:36</t>
  </si>
  <si>
    <t>23.03.2023 17:12:38</t>
  </si>
  <si>
    <t>23.03.2023 17:13:24</t>
  </si>
  <si>
    <t>23.03.2023 17:13:26</t>
  </si>
  <si>
    <t>23.03.2023 17:13:27</t>
  </si>
  <si>
    <t>23.03.2023 17:13:29</t>
  </si>
  <si>
    <t>23.03.2023 17:13:30</t>
  </si>
  <si>
    <t>23.03.2023 17:13:32</t>
  </si>
  <si>
    <t>23.03.2023 17:13:33</t>
  </si>
  <si>
    <t>23.03.2023 17:13:35</t>
  </si>
  <si>
    <t>23.03.2023 17:13:38</t>
  </si>
  <si>
    <t>23.03.2023 17:13:39</t>
  </si>
  <si>
    <t>23.03.2023 17:13:44</t>
  </si>
  <si>
    <t>23.03.2023 17:13:45</t>
  </si>
  <si>
    <t>23.03.2023 17:13:48</t>
  </si>
  <si>
    <t>23.03.2023 17:13:50</t>
  </si>
  <si>
    <t>23.03.2023 17:13:51</t>
  </si>
  <si>
    <t>23.03.2023 17:14:00</t>
  </si>
  <si>
    <t>23.03.2023 17:14:02</t>
  </si>
  <si>
    <t>23.03.2023 17:14:05</t>
  </si>
  <si>
    <t>23.03.2023 17:14:08</t>
  </si>
  <si>
    <t>23.03.2023 17:14:09</t>
  </si>
  <si>
    <t>23.03.2023 17:14:14</t>
  </si>
  <si>
    <t>23.03.2023 17:14:39</t>
  </si>
  <si>
    <t>23.03.2023 17:14:42</t>
  </si>
  <si>
    <t>23.03.2023 17:14:56</t>
  </si>
  <si>
    <t>23.03.2023 17:14:57</t>
  </si>
  <si>
    <t>23.03.2023 17:14:59</t>
  </si>
  <si>
    <t>23.03.2023 17:15:00</t>
  </si>
  <si>
    <t>23.03.2023 17:15:02</t>
  </si>
  <si>
    <t>23.03.2023 17:15:03</t>
  </si>
  <si>
    <t>23.03.2023 17:15:20</t>
  </si>
  <si>
    <t>23.03.2023 17:15:21</t>
  </si>
  <si>
    <t>23.03.2023 17:15:23</t>
  </si>
  <si>
    <t>23.03.2023 17:15:24</t>
  </si>
  <si>
    <t>23.03.2023 17:15:26</t>
  </si>
  <si>
    <t>23.03.2023 17:15:27</t>
  </si>
  <si>
    <t>23.03.2023 17:15:29</t>
  </si>
  <si>
    <t>23.03.2023 17:15:32</t>
  </si>
  <si>
    <t>23.03.2023 17:15:33</t>
  </si>
  <si>
    <t>23.03.2023 17:15:35</t>
  </si>
  <si>
    <t>23.03.2023 17:15:36</t>
  </si>
  <si>
    <t>23.03.2023 17:15:38</t>
  </si>
  <si>
    <t>23.03.2023 17:15:39</t>
  </si>
  <si>
    <t>23.03.2023 17:15:41</t>
  </si>
  <si>
    <t>23.03.2023 17:15:45</t>
  </si>
  <si>
    <t>23.03.2023 17:15:47</t>
  </si>
  <si>
    <t>23.03.2023 17:15:48</t>
  </si>
  <si>
    <t>23.03.2023 17:15:50</t>
  </si>
  <si>
    <t>23.03.2023 17:15:51</t>
  </si>
  <si>
    <t>23.03.2023 17:15:53</t>
  </si>
  <si>
    <t>23.03.2023 17:16:29</t>
  </si>
  <si>
    <t>23.03.2023 17:16:30</t>
  </si>
  <si>
    <t>23.03.2023 17:16:32</t>
  </si>
  <si>
    <t>23.03.2023 17:16:33</t>
  </si>
  <si>
    <t>23.03.2023 17:16:35</t>
  </si>
  <si>
    <t>23.03.2023 17:16:36</t>
  </si>
  <si>
    <t>23.03.2023 17:16:38</t>
  </si>
  <si>
    <t>23.03.2023 17:16:57</t>
  </si>
  <si>
    <t>23.03.2023 17:16:59</t>
  </si>
  <si>
    <t>23.03.2023 17:17:00</t>
  </si>
  <si>
    <t>23.03.2023 17:17:02</t>
  </si>
  <si>
    <t>23.03.2023 17:17:03</t>
  </si>
  <si>
    <t>23.03.2023 17:17:05</t>
  </si>
  <si>
    <t>23.03.2023 17:17:06</t>
  </si>
  <si>
    <t>23.03.2023 17:17:54</t>
  </si>
  <si>
    <t>23.03.2023 17:18:15</t>
  </si>
  <si>
    <t>23.03.2023 17:18:17</t>
  </si>
  <si>
    <t>23.03.2023 17:18:18</t>
  </si>
  <si>
    <t>23.03.2023 17:18:20</t>
  </si>
  <si>
    <t>23.03.2023 17:18:21</t>
  </si>
  <si>
    <t>23.03.2023 17:18:23</t>
  </si>
  <si>
    <t>23.03.2023 17:18:38</t>
  </si>
  <si>
    <t>23.03.2023 17:18:39</t>
  </si>
  <si>
    <t>23.03.2023 17:18:42</t>
  </si>
  <si>
    <t>23.03.2023 17:18:48</t>
  </si>
  <si>
    <t>23.03.2023 17:18:50</t>
  </si>
  <si>
    <t>23.03.2023 17:18:51</t>
  </si>
  <si>
    <t>23.03.2023 17:18:53</t>
  </si>
  <si>
    <t>23.03.2023 17:18:54</t>
  </si>
  <si>
    <t>23.03.2023 17:18:56</t>
  </si>
  <si>
    <t>23.03.2023 17:18:57</t>
  </si>
  <si>
    <t>23.03.2023 17:19:11</t>
  </si>
  <si>
    <t>23.03.2023 17:19:12</t>
  </si>
  <si>
    <t>23.03.2023 17:19:14</t>
  </si>
  <si>
    <t>23.03.2023 17:19:15</t>
  </si>
  <si>
    <t>23.03.2023 17:19:17</t>
  </si>
  <si>
    <t>23.03.2023 17:19:18</t>
  </si>
  <si>
    <t>23.03.2023 17:19:24</t>
  </si>
  <si>
    <t>23.03.2023 17:19:26</t>
  </si>
  <si>
    <t>23.03.2023 17:19:30</t>
  </si>
  <si>
    <t>23.03.2023 17:19:32</t>
  </si>
  <si>
    <t>23.03.2023 17:19:33</t>
  </si>
  <si>
    <t>23.03.2023 17:19:35</t>
  </si>
  <si>
    <t>23.03.2023 17:19:36</t>
  </si>
  <si>
    <t>23.03.2023 17:19:38</t>
  </si>
  <si>
    <t>23.03.2023 17:19:54</t>
  </si>
  <si>
    <t>23.03.2023 17:19:56</t>
  </si>
  <si>
    <t>23.03.2023 17:19:59</t>
  </si>
  <si>
    <t>23.03.2023 17:20:00</t>
  </si>
  <si>
    <t>23.03.2023 17:20:02</t>
  </si>
  <si>
    <t>23.03.2023 17:20:20</t>
  </si>
  <si>
    <t>23.03.2023 17:20:21</t>
  </si>
  <si>
    <t>23.03.2023 17:20:23</t>
  </si>
  <si>
    <t>23.03.2023 17:20:24</t>
  </si>
  <si>
    <t>23.03.2023 17:20:26</t>
  </si>
  <si>
    <t>23.03.2023 17:20:29</t>
  </si>
  <si>
    <t>23.03.2023 17:20:30</t>
  </si>
  <si>
    <t>23.03.2023 17:20:42</t>
  </si>
  <si>
    <t>23.03.2023 17:20:44</t>
  </si>
  <si>
    <t>23.03.2023 17:20:45</t>
  </si>
  <si>
    <t>23.03.2023 17:20:47</t>
  </si>
  <si>
    <t>23.03.2023 17:20:48</t>
  </si>
  <si>
    <t>23.03.2023 17:20:50</t>
  </si>
  <si>
    <t>23.03.2023 17:20:51</t>
  </si>
  <si>
    <t>23.03.2023 17:20:53</t>
  </si>
  <si>
    <t>23.03.2023 17:20:54</t>
  </si>
  <si>
    <t>23.03.2023 17:20:56</t>
  </si>
  <si>
    <t>23.03.2023 17:20:59</t>
  </si>
  <si>
    <t>23.03.2023 17:21:06</t>
  </si>
  <si>
    <t>23.03.2023 17:21:08</t>
  </si>
  <si>
    <t>23.03.2023 17:21:09</t>
  </si>
  <si>
    <t>23.03.2023 17:21:11</t>
  </si>
  <si>
    <t>23.03.2023 17:21:12</t>
  </si>
  <si>
    <t>23.03.2023 17:21:15</t>
  </si>
  <si>
    <t>23.03.2023 17:21:17</t>
  </si>
  <si>
    <t>23.03.2023 17:21:18</t>
  </si>
  <si>
    <t>23.03.2023 17:21:26</t>
  </si>
  <si>
    <t>23.03.2023 17:21:27</t>
  </si>
  <si>
    <t>23.03.2023 17:21:35</t>
  </si>
  <si>
    <t>23.03.2023 17:21:38</t>
  </si>
  <si>
    <t>23.03.2023 17:21:39</t>
  </si>
  <si>
    <t>23.03.2023 17:21:41</t>
  </si>
  <si>
    <t>23.03.2023 17:21:42</t>
  </si>
  <si>
    <t>23.03.2023 17:21:44</t>
  </si>
  <si>
    <t>23.03.2023 17:21:45</t>
  </si>
  <si>
    <t>23.03.2023 17:21:47</t>
  </si>
  <si>
    <t>23.03.2023 17:21:51</t>
  </si>
  <si>
    <t>23.03.2023 17:21:53</t>
  </si>
  <si>
    <t>23.03.2023 17:22:11</t>
  </si>
  <si>
    <t>23.03.2023 17:22:14</t>
  </si>
  <si>
    <t>23.03.2023 17:22:15</t>
  </si>
  <si>
    <t>23.03.2023 17:22:17</t>
  </si>
  <si>
    <t>23.03.2023 17:22:18</t>
  </si>
  <si>
    <t>23.03.2023 17:22:20</t>
  </si>
  <si>
    <t>23.03.2023 17:22:47</t>
  </si>
  <si>
    <t>23.03.2023 17:22:48</t>
  </si>
  <si>
    <t>23.03.2023 17:22:50</t>
  </si>
  <si>
    <t>23.03.2023 17:22:51</t>
  </si>
  <si>
    <t>23.03.2023 17:22:53</t>
  </si>
  <si>
    <t>23.03.2023 17:22:54</t>
  </si>
  <si>
    <t>23.03.2023 17:22:56</t>
  </si>
  <si>
    <t>23.03.2023 17:23:00</t>
  </si>
  <si>
    <t>23.03.2023 17:23:02</t>
  </si>
  <si>
    <t>23.03.2023 17:23:03</t>
  </si>
  <si>
    <t>23.03.2023 17:23:05</t>
  </si>
  <si>
    <t>23.03.2023 17:23:06</t>
  </si>
  <si>
    <t>23.03.2023 17:23:38</t>
  </si>
  <si>
    <t>23.03.2023 17:23:39</t>
  </si>
  <si>
    <t>23.03.2023 17:23:41</t>
  </si>
  <si>
    <t>23.03.2023 17:23:42</t>
  </si>
  <si>
    <t>23.03.2023 17:23:44</t>
  </si>
  <si>
    <t>23.03.2023 17:23:45</t>
  </si>
  <si>
    <t>23.03.2023 17:23:54</t>
  </si>
  <si>
    <t>23.03.2023 17:23:56</t>
  </si>
  <si>
    <t>23.03.2023 17:23:57</t>
  </si>
  <si>
    <t>23.03.2023 17:23:59</t>
  </si>
  <si>
    <t>23.03.2023 17:24:00</t>
  </si>
  <si>
    <t>23.03.2023 17:24:02</t>
  </si>
  <si>
    <t>23.03.2023 17:24:03</t>
  </si>
  <si>
    <t>23.03.2023 17:25:18</t>
  </si>
  <si>
    <t>23.03.2023 17:25:23</t>
  </si>
  <si>
    <t>23.03.2023 17:25:24</t>
  </si>
  <si>
    <t>23.03.2023 17:25:27</t>
  </si>
  <si>
    <t>23.03.2023 17:25:29</t>
  </si>
  <si>
    <t>23.03.2023 17:25:32</t>
  </si>
  <si>
    <t>23.03.2023 17:25:33</t>
  </si>
  <si>
    <t>23.03.2023 17:25:35</t>
  </si>
  <si>
    <t>23.03.2023 17:25:36</t>
  </si>
  <si>
    <t>23.03.2023 17:25:41</t>
  </si>
  <si>
    <t>23.03.2023 17:25:42</t>
  </si>
  <si>
    <t>23.03.2023 17:25:44</t>
  </si>
  <si>
    <t>23.03.2023 17:25:48</t>
  </si>
  <si>
    <t>23.03.2023 17:25:50</t>
  </si>
  <si>
    <t>23.03.2023 17:26:23</t>
  </si>
  <si>
    <t>23.03.2023 17:26:24</t>
  </si>
  <si>
    <t>23.03.2023 17:26:26</t>
  </si>
  <si>
    <t>23.03.2023 17:26:27</t>
  </si>
  <si>
    <t>23.03.2023 17:26:29</t>
  </si>
  <si>
    <t>23.03.2023 17:26:30</t>
  </si>
  <si>
    <t>23.03.2023 17:26:32</t>
  </si>
  <si>
    <t>23.03.2023 17:26:33</t>
  </si>
  <si>
    <t>23.03.2023 17:26:35</t>
  </si>
  <si>
    <t>23.03.2023 17:26:36</t>
  </si>
  <si>
    <t>23.03.2023 17:26:38</t>
  </si>
  <si>
    <t>23.03.2023 17:26:39</t>
  </si>
  <si>
    <t>23.03.2023 17:26:41</t>
  </si>
  <si>
    <t>23.03.2023 17:27:03</t>
  </si>
  <si>
    <t>23.03.2023 17:27:04</t>
  </si>
  <si>
    <t>23.03.2023 17:27:06</t>
  </si>
  <si>
    <t>23.03.2023 17:27:07</t>
  </si>
  <si>
    <t>23.03.2023 17:27:09</t>
  </si>
  <si>
    <t>23.03.2023 17:27:10</t>
  </si>
  <si>
    <t>23.03.2023 17:27:12</t>
  </si>
  <si>
    <t>23.03.2023 17:27:31</t>
  </si>
  <si>
    <t>23.03.2023 17:27:48</t>
  </si>
  <si>
    <t>23.03.2023 17:27:49</t>
  </si>
  <si>
    <t>23.03.2023 17:27:51</t>
  </si>
  <si>
    <t>23.03.2023 17:27:52</t>
  </si>
  <si>
    <t>23.03.2023 17:27:54</t>
  </si>
  <si>
    <t>23.03.2023 17:27:55</t>
  </si>
  <si>
    <t>23.03.2023 17:27:57</t>
  </si>
  <si>
    <t>23.03.2023 17:27:58</t>
  </si>
  <si>
    <t>23.03.2023 17:28:01</t>
  </si>
  <si>
    <t>23.03.2023 17:28:28</t>
  </si>
  <si>
    <t>23.03.2023 17:28:30</t>
  </si>
  <si>
    <t>23.03.2023 17:28:31</t>
  </si>
  <si>
    <t>23.03.2023 17:28:33</t>
  </si>
  <si>
    <t>23.03.2023 17:28:34</t>
  </si>
  <si>
    <t>23.03.2023 17:28:36</t>
  </si>
  <si>
    <t>23.03.2023 17:28:37</t>
  </si>
  <si>
    <t>23.03.2023 17:28:39</t>
  </si>
  <si>
    <t>23.03.2023 17:28:40</t>
  </si>
  <si>
    <t>23.03.2023 17:28:42</t>
  </si>
  <si>
    <t>23.03.2023 17:28:43</t>
  </si>
  <si>
    <t>23.03.2023 17:28:45</t>
  </si>
  <si>
    <t>23.03.2023 17:28:49</t>
  </si>
  <si>
    <t>23.03.2023 17:28:51</t>
  </si>
  <si>
    <t>23.03.2023 17:28:52</t>
  </si>
  <si>
    <t>23.03.2023 17:28:54</t>
  </si>
  <si>
    <t>23.03.2023 17:28:55</t>
  </si>
  <si>
    <t>23.03.2023 17:28:58</t>
  </si>
  <si>
    <t>23.03.2023 17:29:12</t>
  </si>
  <si>
    <t>23.03.2023 17:29:13</t>
  </si>
  <si>
    <t>23.03.2023 17:29:15</t>
  </si>
  <si>
    <t>23.03.2023 17:29:16</t>
  </si>
  <si>
    <t>23.03.2023 17:29:18</t>
  </si>
  <si>
    <t>23.03.2023 17:29:19</t>
  </si>
  <si>
    <t>23.03.2023 17:29:22</t>
  </si>
  <si>
    <t>23.03.2023 17:29:25</t>
  </si>
  <si>
    <t>23.03.2023 17:29:28</t>
  </si>
  <si>
    <t>23.03.2023 17:29:30</t>
  </si>
  <si>
    <t>23.03.2023 17:29:31</t>
  </si>
  <si>
    <t>23.03.2023 17:29:33</t>
  </si>
  <si>
    <t>23.03.2023 17:29:45</t>
  </si>
  <si>
    <t>23.03.2023 17:29:46</t>
  </si>
  <si>
    <t>23.03.2023 17:29:48</t>
  </si>
  <si>
    <t>23.03.2023 17:29:49</t>
  </si>
  <si>
    <t>23.03.2023 17:29:51</t>
  </si>
  <si>
    <t>23.03.2023 17:30:01</t>
  </si>
  <si>
    <t>23.03.2023 17:30:02</t>
  </si>
  <si>
    <t>23.03.2023 17:30:04</t>
  </si>
  <si>
    <t>23.03.2023 17:30:05</t>
  </si>
  <si>
    <t>23.03.2023 17:30:07</t>
  </si>
  <si>
    <t>23.03.2023 17:30:08</t>
  </si>
  <si>
    <t>23.03.2023 17:30:14</t>
  </si>
  <si>
    <t>23.03.2023 17:30:17</t>
  </si>
  <si>
    <t>23.03.2023 17:30:19</t>
  </si>
  <si>
    <t>23.03.2023 17:30:29</t>
  </si>
  <si>
    <t>23.03.2023 17:30:31</t>
  </si>
  <si>
    <t>23.03.2023 17:30:32</t>
  </si>
  <si>
    <t>23.03.2023 17:30:35</t>
  </si>
  <si>
    <t>23.03.2023 17:30:37</t>
  </si>
  <si>
    <t>23.03.2023 17:30:38</t>
  </si>
  <si>
    <t>23.03.2023 17:30:40</t>
  </si>
  <si>
    <t>23.03.2023 17:30:41</t>
  </si>
  <si>
    <t>23.03.2023 17:30:43</t>
  </si>
  <si>
    <t>23.03.2023 17:30:44</t>
  </si>
  <si>
    <t>23.03.2023 17:31:19</t>
  </si>
  <si>
    <t>23.03.2023 17:31:20</t>
  </si>
  <si>
    <t>23.03.2023 17:31:22</t>
  </si>
  <si>
    <t>23.03.2023 17:31:23</t>
  </si>
  <si>
    <t>23.03.2023 17:31:28</t>
  </si>
  <si>
    <t>23.03.2023 17:31:29</t>
  </si>
  <si>
    <t>23.03.2023 17:31:31</t>
  </si>
  <si>
    <t>23.03.2023 17:31:37</t>
  </si>
  <si>
    <t>23.03.2023 17:31:38</t>
  </si>
  <si>
    <t>23.03.2023 17:31:40</t>
  </si>
  <si>
    <t>23.03.2023 17:31:41</t>
  </si>
  <si>
    <t>23.03.2023 17:31:43</t>
  </si>
  <si>
    <t>23.03.2023 17:31:44</t>
  </si>
  <si>
    <t>23.03.2023 17:31:46</t>
  </si>
  <si>
    <t>23.03.2023 17:31:47</t>
  </si>
  <si>
    <t>23.03.2023 17:31:49</t>
  </si>
  <si>
    <t>23.03.2023 17:32:29</t>
  </si>
  <si>
    <t>23.03.2023 17:32:31</t>
  </si>
  <si>
    <t>23.03.2023 17:32:32</t>
  </si>
  <si>
    <t>23.03.2023 17:32:34</t>
  </si>
  <si>
    <t>23.03.2023 17:32:35</t>
  </si>
  <si>
    <t>23.03.2023 17:32:38</t>
  </si>
  <si>
    <t>23.03.2023 17:32:40</t>
  </si>
  <si>
    <t>23.03.2023 17:32:41</t>
  </si>
  <si>
    <t>23.03.2023 17:32:43</t>
  </si>
  <si>
    <t>23.03.2023 17:32:44</t>
  </si>
  <si>
    <t>23.03.2023 17:32:46</t>
  </si>
  <si>
    <t>23.03.2023 17:32:49</t>
  </si>
  <si>
    <t>23.03.2023 17:32:50</t>
  </si>
  <si>
    <t>23.03.2023 17:32:52</t>
  </si>
  <si>
    <t>23.03.2023 17:32:53</t>
  </si>
  <si>
    <t>23.03.2023 17:32:55</t>
  </si>
  <si>
    <t>23.03.2023 17:32:58</t>
  </si>
  <si>
    <t>23.03.2023 17:33:31</t>
  </si>
  <si>
    <t>23.03.2023 17:33:32</t>
  </si>
  <si>
    <t>23.03.2023 17:33:34</t>
  </si>
  <si>
    <t>23.03.2023 17:33:35</t>
  </si>
  <si>
    <t>23.03.2023 17:33:37</t>
  </si>
  <si>
    <t>23.03.2023 17:33:38</t>
  </si>
  <si>
    <t>23.03.2023 17:35:22</t>
  </si>
  <si>
    <t>23.03.2023 17:35:23</t>
  </si>
  <si>
    <t>23.03.2023 17:36:08</t>
  </si>
  <si>
    <t>23.03.2023 17:36:10</t>
  </si>
  <si>
    <t>23.03.2023 17:36:11</t>
  </si>
  <si>
    <t>23.03.2023 17:36:13</t>
  </si>
  <si>
    <t>23.03.2023 17:36:14</t>
  </si>
  <si>
    <t>23.03.2023 17:36:41</t>
  </si>
  <si>
    <t>23.03.2023 17:36:43</t>
  </si>
  <si>
    <t>23.03.2023 17:36:44</t>
  </si>
  <si>
    <t>23.03.2023 17:36:46</t>
  </si>
  <si>
    <t>23.03.2023 17:36:47</t>
  </si>
  <si>
    <t>23.03.2023 17:36:52</t>
  </si>
  <si>
    <t>23.03.2023 17:36:53</t>
  </si>
  <si>
    <t>23.03.2023 17:37:11</t>
  </si>
  <si>
    <t>23.03.2023 17:37:13</t>
  </si>
  <si>
    <t>23.03.2023 17:37:14</t>
  </si>
  <si>
    <t>23.03.2023 17:37:16</t>
  </si>
  <si>
    <t>23.03.2023 17:37:17</t>
  </si>
  <si>
    <t>23.03.2023 17:37:19</t>
  </si>
  <si>
    <t>23.03.2023 17:37:20</t>
  </si>
  <si>
    <t>23.03.2023 17:37:22</t>
  </si>
  <si>
    <t>23.03.2023 17:37:23</t>
  </si>
  <si>
    <t>23.03.2023 17:38:07</t>
  </si>
  <si>
    <t>23.03.2023 17:38:10</t>
  </si>
  <si>
    <t>23.03.2023 17:38:11</t>
  </si>
  <si>
    <t>23.03.2023 17:38:13</t>
  </si>
  <si>
    <t>23.03.2023 17:38:14</t>
  </si>
  <si>
    <t>23.03.2023 17:38:16</t>
  </si>
  <si>
    <t>23.03.2023 17:38:23</t>
  </si>
  <si>
    <t>23.03.2023 17:38:25</t>
  </si>
  <si>
    <t>23.03.2023 17:38:26</t>
  </si>
  <si>
    <t>23.03.2023 17:38:28</t>
  </si>
  <si>
    <t>23.03.2023 17:38:29</t>
  </si>
  <si>
    <t>23.03.2023 17:38:32</t>
  </si>
  <si>
    <t>23.03.2023 17:38:35</t>
  </si>
  <si>
    <t>23.03.2023 17:38:52</t>
  </si>
  <si>
    <t>23.03.2023 17:38:53</t>
  </si>
  <si>
    <t>23.03.2023 17:38:56</t>
  </si>
  <si>
    <t>23.03.2023 17:38:59</t>
  </si>
  <si>
    <t>23.03.2023 17:39:01</t>
  </si>
  <si>
    <t>23.03.2023 17:39:02</t>
  </si>
  <si>
    <t>23.03.2023 17:39:07</t>
  </si>
  <si>
    <t>23.03.2023 17:39:08</t>
  </si>
  <si>
    <t>23.03.2023 17:39:10</t>
  </si>
  <si>
    <t>23.03.2023 17:39:11</t>
  </si>
  <si>
    <t>23.03.2023 17:39:13</t>
  </si>
  <si>
    <t>23.03.2023 17:39:14</t>
  </si>
  <si>
    <t>23.03.2023 17:39:16</t>
  </si>
  <si>
    <t>23.03.2023 17:39:17</t>
  </si>
  <si>
    <t>23.03.2023 17:39:19</t>
  </si>
  <si>
    <t>23.03.2023 17:39:20</t>
  </si>
  <si>
    <t>23.03.2023 17:39:22</t>
  </si>
  <si>
    <t>23.03.2023 17:39:23</t>
  </si>
  <si>
    <t>23.03.2023 17:39:41</t>
  </si>
  <si>
    <t>23.03.2023 17:39:43</t>
  </si>
  <si>
    <t>23.03.2023 17:39:44</t>
  </si>
  <si>
    <t>23.03.2023 17:39:46</t>
  </si>
  <si>
    <t>23.03.2023 17:39:47</t>
  </si>
  <si>
    <t>23.03.2023 17:39:49</t>
  </si>
  <si>
    <t>23.03.2023 17:39:50</t>
  </si>
  <si>
    <t>23.03.2023 17:40:31</t>
  </si>
  <si>
    <t>23.03.2023 17:40:32</t>
  </si>
  <si>
    <t>23.03.2023 17:40:35</t>
  </si>
  <si>
    <t>23.03.2023 17:40:37</t>
  </si>
  <si>
    <t>23.03.2023 17:40:38</t>
  </si>
  <si>
    <t>23.03.2023 17:40:40</t>
  </si>
  <si>
    <t>23.03.2023 17:40:41</t>
  </si>
  <si>
    <t>23.03.2023 17:41:16</t>
  </si>
  <si>
    <t>23.03.2023 17:41:17</t>
  </si>
  <si>
    <t>23.03.2023 17:41:19</t>
  </si>
  <si>
    <t>23.03.2023 17:41:20</t>
  </si>
  <si>
    <t>23.03.2023 17:41:22</t>
  </si>
  <si>
    <t>23.03.2023 17:41:23</t>
  </si>
  <si>
    <t>23.03.2023 17:41:25</t>
  </si>
  <si>
    <t>23.03.2023 17:41:26</t>
  </si>
  <si>
    <t>23.03.2023 17:41:28</t>
  </si>
  <si>
    <t>23.03.2023 17:41:29</t>
  </si>
  <si>
    <t>23.03.2023 17:42:26</t>
  </si>
  <si>
    <t>23.03.2023 17:42:28</t>
  </si>
  <si>
    <t>23.03.2023 17:42:29</t>
  </si>
  <si>
    <t>23.03.2023 17:42:31</t>
  </si>
  <si>
    <t>23.03.2023 17:42:32</t>
  </si>
  <si>
    <t>23.03.2023 17:42:34</t>
  </si>
  <si>
    <t>23.03.2023 17:44:05</t>
  </si>
  <si>
    <t>23.03.2023 17:44:07</t>
  </si>
  <si>
    <t>23.03.2023 17:44:08</t>
  </si>
  <si>
    <t>23.03.2023 17:44:10</t>
  </si>
  <si>
    <t>23.03.2023 17:44:11</t>
  </si>
  <si>
    <t>23.03.2023 17:44:13</t>
  </si>
  <si>
    <t>23.03.2023 17:44:14</t>
  </si>
  <si>
    <t>23.03.2023 17:44:16</t>
  </si>
  <si>
    <t>23.03.2023 17:44:17</t>
  </si>
  <si>
    <t>23.03.2023 17:44:19</t>
  </si>
  <si>
    <t>23.03.2023 17:44:20</t>
  </si>
  <si>
    <t>23.03.2023 17:44:22</t>
  </si>
  <si>
    <t>23.03.2023 17:44:28</t>
  </si>
  <si>
    <t>23.03.2023 17:44:29</t>
  </si>
  <si>
    <t>23.03.2023 17:44:31</t>
  </si>
  <si>
    <t>23.03.2023 17:44:32</t>
  </si>
  <si>
    <t>23.03.2023 17:44:34</t>
  </si>
  <si>
    <t>23.03.2023 17:44:35</t>
  </si>
  <si>
    <t>23.03.2023 17:44:37</t>
  </si>
  <si>
    <t>23.03.2023 17:44:38</t>
  </si>
  <si>
    <t>23.03.2023 17:44:40</t>
  </si>
  <si>
    <t>23.03.2023 17:44:43</t>
  </si>
  <si>
    <t>23.03.2023 17:44:44</t>
  </si>
  <si>
    <t>23.03.2023 17:44:46</t>
  </si>
  <si>
    <t>23.03.2023 17:44:47</t>
  </si>
  <si>
    <t>23.03.2023 17:44:49</t>
  </si>
  <si>
    <t>23.03.2023 17:44:50</t>
  </si>
  <si>
    <t>23.03.2023 17:44:52</t>
  </si>
  <si>
    <t>23.03.2023 17:44:55</t>
  </si>
  <si>
    <t>23.03.2023 17:44:56</t>
  </si>
  <si>
    <t>23.03.2023 17:44:58</t>
  </si>
  <si>
    <t>23.03.2023 17:44:59</t>
  </si>
  <si>
    <t>23.03.2023 17:45:01</t>
  </si>
  <si>
    <t>23.03.2023 17:45:02</t>
  </si>
  <si>
    <t>23.03.2023 17:45:04</t>
  </si>
  <si>
    <t>23.03.2023 17:45:05</t>
  </si>
  <si>
    <t>23.03.2023 17:45:10</t>
  </si>
  <si>
    <t>23.03.2023 17:45:11</t>
  </si>
  <si>
    <t>23.03.2023 17:45:13</t>
  </si>
  <si>
    <t>23.03.2023 17:45:14</t>
  </si>
  <si>
    <t>23.03.2023 17:45:16</t>
  </si>
  <si>
    <t>23.03.2023 17:45:17</t>
  </si>
  <si>
    <t>23.03.2023 17:45:19</t>
  </si>
  <si>
    <t>23.03.2023 17:45:20</t>
  </si>
  <si>
    <t>23.03.2023 17:45:22</t>
  </si>
  <si>
    <t>23.03.2023 17:46:04</t>
  </si>
  <si>
    <t>23.03.2023 17:46:05</t>
  </si>
  <si>
    <t>23.03.2023 17:46:07</t>
  </si>
  <si>
    <t>23.03.2023 17:46:08</t>
  </si>
  <si>
    <t>23.03.2023 17:46:10</t>
  </si>
  <si>
    <t>23.03.2023 17:46:11</t>
  </si>
  <si>
    <t>23.03.2023 17:46:13</t>
  </si>
  <si>
    <t>23.03.2023 17:47:01</t>
  </si>
  <si>
    <t>23.03.2023 17:47:02</t>
  </si>
  <si>
    <t>23.03.2023 17:47:03</t>
  </si>
  <si>
    <t>23.03.2023 17:47:05</t>
  </si>
  <si>
    <t>23.03.2023 17:47:06</t>
  </si>
  <si>
    <t>23.03.2023 17:47:08</t>
  </si>
  <si>
    <t>23.03.2023 17:47:09</t>
  </si>
  <si>
    <t>23.03.2023 17:47:20</t>
  </si>
  <si>
    <t>23.03.2023 17:47:21</t>
  </si>
  <si>
    <t>23.03.2023 17:47:23</t>
  </si>
  <si>
    <t>23.03.2023 17:47:24</t>
  </si>
  <si>
    <t>23.03.2023 17:47:26</t>
  </si>
  <si>
    <t>23.03.2023 17:47:27</t>
  </si>
  <si>
    <t>23.03.2023 17:47:29</t>
  </si>
  <si>
    <t>23.03.2023 17:47:30</t>
  </si>
  <si>
    <t>23.03.2023 17:47:32</t>
  </si>
  <si>
    <t>23.03.2023 17:47:53</t>
  </si>
  <si>
    <t>23.03.2023 17:47:54</t>
  </si>
  <si>
    <t>23.03.2023 17:47:56</t>
  </si>
  <si>
    <t>23.03.2023 17:47:57</t>
  </si>
  <si>
    <t>23.03.2023 17:47:59</t>
  </si>
  <si>
    <t>23.03.2023 17:48:00</t>
  </si>
  <si>
    <t>23.03.2023 17:48:02</t>
  </si>
  <si>
    <t>23.03.2023 17:48:03</t>
  </si>
  <si>
    <t>23.03.2023 17:48:17</t>
  </si>
  <si>
    <t>23.03.2023 17:48:18</t>
  </si>
  <si>
    <t>23.03.2023 17:48:20</t>
  </si>
  <si>
    <t>23.03.2023 17:48:21</t>
  </si>
  <si>
    <t>23.03.2023 17:48:30</t>
  </si>
  <si>
    <t>23.03.2023 17:48:33</t>
  </si>
  <si>
    <t>23.03.2023 17:48:35</t>
  </si>
  <si>
    <t>23.03.2023 17:48:36</t>
  </si>
  <si>
    <t>23.03.2023 17:48:38</t>
  </si>
  <si>
    <t>23.03.2023 17:48:39</t>
  </si>
  <si>
    <t>23.03.2023 17:49:15</t>
  </si>
  <si>
    <t>23.03.2023 17:49:17</t>
  </si>
  <si>
    <t>23.03.2023 17:49:18</t>
  </si>
  <si>
    <t>23.03.2023 17:49:20</t>
  </si>
  <si>
    <t>23.03.2023 17:49:21</t>
  </si>
  <si>
    <t>23.03.2023 17:49:23</t>
  </si>
  <si>
    <t>23.03.2023 17:49:24</t>
  </si>
  <si>
    <t>23.03.2023 17:49:38</t>
  </si>
  <si>
    <t>23.03.2023 17:49:39</t>
  </si>
  <si>
    <t>23.03.2023 17:49:41</t>
  </si>
  <si>
    <t>23.03.2023 17:49:42</t>
  </si>
  <si>
    <t>23.03.2023 17:49:44</t>
  </si>
  <si>
    <t>23.03.2023 17:49:45</t>
  </si>
  <si>
    <t>23.03.2023 17:49:47</t>
  </si>
  <si>
    <t>23.03.2023 17:49:48</t>
  </si>
  <si>
    <t>23.03.2023 17:49:50</t>
  </si>
  <si>
    <t>23.03.2023 17:49:51</t>
  </si>
  <si>
    <t>23.03.2023 17:49:53</t>
  </si>
  <si>
    <t>23.03.2023 17:50:05</t>
  </si>
  <si>
    <t>23.03.2023 17:50:06</t>
  </si>
  <si>
    <t>23.03.2023 17:50:08</t>
  </si>
  <si>
    <t>23.03.2023 17:50:09</t>
  </si>
  <si>
    <t>23.03.2023 17:50:11</t>
  </si>
  <si>
    <t>23.03.2023 17:50:12</t>
  </si>
  <si>
    <t>23.03.2023 17:50:14</t>
  </si>
  <si>
    <t>23.03.2023 17:50:36</t>
  </si>
  <si>
    <t>23.03.2023 17:50:38</t>
  </si>
  <si>
    <t>23.03.2023 17:50:39</t>
  </si>
  <si>
    <t>23.03.2023 17:50:41</t>
  </si>
  <si>
    <t>23.03.2023 17:50:42</t>
  </si>
  <si>
    <t>23.03.2023 17:50:44</t>
  </si>
  <si>
    <t>23.03.2023 17:50:45</t>
  </si>
  <si>
    <t>23.03.2023 17:50:47</t>
  </si>
  <si>
    <t>23.03.2023 17:50:48</t>
  </si>
  <si>
    <t>23.03.2023 17:50:50</t>
  </si>
  <si>
    <t>23.03.2023 17:50:51</t>
  </si>
  <si>
    <t>23.03.2023 17:52:03</t>
  </si>
  <si>
    <t>23.03.2023 17:52:05</t>
  </si>
  <si>
    <t>23.03.2023 17:52:06</t>
  </si>
  <si>
    <t>23.03.2023 17:52:08</t>
  </si>
  <si>
    <t>23.03.2023 17:52:09</t>
  </si>
  <si>
    <t>23.03.2023 17:52:11</t>
  </si>
  <si>
    <t>23.03.2023 17:52:12</t>
  </si>
  <si>
    <t>23.03.2023 17:52:48</t>
  </si>
  <si>
    <t>23.03.2023 17:52:51</t>
  </si>
  <si>
    <t>23.03.2023 17:52:53</t>
  </si>
  <si>
    <t>23.03.2023 17:52:54</t>
  </si>
  <si>
    <t>23.03.2023 17:52:56</t>
  </si>
  <si>
    <t>23.03.2023 17:52:57</t>
  </si>
  <si>
    <t>23.03.2023 17:52:59</t>
  </si>
  <si>
    <t>23.03.2023 17:53:12</t>
  </si>
  <si>
    <t>23.03.2023 17:53:14</t>
  </si>
  <si>
    <t>23.03.2023 17:53:15</t>
  </si>
  <si>
    <t>23.03.2023 17:53:17</t>
  </si>
  <si>
    <t>23.03.2023 17:53:18</t>
  </si>
  <si>
    <t>23.03.2023 17:54:02</t>
  </si>
  <si>
    <t>23.03.2023 17:54:03</t>
  </si>
  <si>
    <t>23.03.2023 17:54:09</t>
  </si>
  <si>
    <t>23.03.2023 17:54:11</t>
  </si>
  <si>
    <t>23.03.2023 17:54:12</t>
  </si>
  <si>
    <t>23.03.2023 17:54:14</t>
  </si>
  <si>
    <t>23.03.2023 17:54:42</t>
  </si>
  <si>
    <t>23.03.2023 17:54:44</t>
  </si>
  <si>
    <t>23.03.2023 17:54:45</t>
  </si>
  <si>
    <t>23.03.2023 17:54:47</t>
  </si>
  <si>
    <t>23.03.2023 17:54:48</t>
  </si>
  <si>
    <t>23.03.2023 17:54:50</t>
  </si>
  <si>
    <t>23.03.2023 17:54:51</t>
  </si>
  <si>
    <t>23.03.2023 17:55:23</t>
  </si>
  <si>
    <t>23.03.2023 17:55:24</t>
  </si>
  <si>
    <t>23.03.2023 17:55:26</t>
  </si>
  <si>
    <t>23.03.2023 17:55:27</t>
  </si>
  <si>
    <t>23.03.2023 17:55:29</t>
  </si>
  <si>
    <t>23.03.2023 17:55:30</t>
  </si>
  <si>
    <t>23.03.2023 17:55:32</t>
  </si>
  <si>
    <t>23.03.2023 17:55:33</t>
  </si>
  <si>
    <t>23.03.2023 17:55:35</t>
  </si>
  <si>
    <t>23.03.2023 17:55:44</t>
  </si>
  <si>
    <t>23.03.2023 17:55:45</t>
  </si>
  <si>
    <t>23.03.2023 17:55:47</t>
  </si>
  <si>
    <t>23.03.2023 17:56:11</t>
  </si>
  <si>
    <t>23.03.2023 17:56:12</t>
  </si>
  <si>
    <t>23.03.2023 17:56:14</t>
  </si>
  <si>
    <t>23.03.2023 17:56:15</t>
  </si>
  <si>
    <t>23.03.2023 17:56:17</t>
  </si>
  <si>
    <t>23.03.2023 17:56:18</t>
  </si>
  <si>
    <t>23.03.2023 17:56:20</t>
  </si>
  <si>
    <t>23.03.2023 17:56:21</t>
  </si>
  <si>
    <t>23.03.2023 17:56:23</t>
  </si>
  <si>
    <t>23.03.2023 17:56:24</t>
  </si>
  <si>
    <t>23.03.2023 17:56:36</t>
  </si>
  <si>
    <t>23.03.2023 17:56:38</t>
  </si>
  <si>
    <t>23.03.2023 17:56:39</t>
  </si>
  <si>
    <t>23.03.2023 17:56:41</t>
  </si>
  <si>
    <t>23.03.2023 17:56:42</t>
  </si>
  <si>
    <t>23.03.2023 17:56:45</t>
  </si>
  <si>
    <t>23.03.2023 17:56:47</t>
  </si>
  <si>
    <t>23.03.2023 17:56:48</t>
  </si>
  <si>
    <t>23.03.2023 17:56:50</t>
  </si>
  <si>
    <t>23.03.2023 17:56:53</t>
  </si>
  <si>
    <t>23.03.2023 17:56:54</t>
  </si>
  <si>
    <t>23.03.2023 17:56:57</t>
  </si>
  <si>
    <t>23.03.2023 17:56:59</t>
  </si>
  <si>
    <t>23.03.2023 17:57:00</t>
  </si>
  <si>
    <t>23.03.2023 17:57:02</t>
  </si>
  <si>
    <t>23.03.2023 17:57:38</t>
  </si>
  <si>
    <t>23.03.2023 17:57:39</t>
  </si>
  <si>
    <t>23.03.2023 17:57:41</t>
  </si>
  <si>
    <t>23.03.2023 17:57:44</t>
  </si>
  <si>
    <t>23.03.2023 17:57:45</t>
  </si>
  <si>
    <t>23.03.2023 17:58:18</t>
  </si>
  <si>
    <t>23.03.2023 17:58:20</t>
  </si>
  <si>
    <t>23.03.2023 17:58:21</t>
  </si>
  <si>
    <t>23.03.2023 17:58:23</t>
  </si>
  <si>
    <t>23.03.2023 17:58:24</t>
  </si>
  <si>
    <t>23.03.2023 17:58:26</t>
  </si>
  <si>
    <t>23.03.2023 17:58:27</t>
  </si>
  <si>
    <t>23.03.2023 17:58:29</t>
  </si>
  <si>
    <t>23.03.2023 17:58:32</t>
  </si>
  <si>
    <t>23.03.2023 17:58:33</t>
  </si>
  <si>
    <t>23.03.2023 17:58:35</t>
  </si>
  <si>
    <t>23.03.2023 17:58:36</t>
  </si>
  <si>
    <t>23.03.2023 17:58:38</t>
  </si>
  <si>
    <t>23.03.2023 17:58:44</t>
  </si>
  <si>
    <t>23.03.2023 17:58:45</t>
  </si>
  <si>
    <t>23.03.2023 17:58:47</t>
  </si>
  <si>
    <t>23.03.2023 17:58:48</t>
  </si>
  <si>
    <t>23.03.2023 17:58:50</t>
  </si>
  <si>
    <t>23.03.2023 17:58:51</t>
  </si>
  <si>
    <t>23.03.2023 18:00:02</t>
  </si>
  <si>
    <t>23.03.2023 18:00:03</t>
  </si>
  <si>
    <t>23.03.2023 18:00:09</t>
  </si>
  <si>
    <t>23.03.2023 18:00:11</t>
  </si>
  <si>
    <t>23.03.2023 18:00:12</t>
  </si>
  <si>
    <t>23.03.2023 18:00:14</t>
  </si>
  <si>
    <t>23.03.2023 18:00:15</t>
  </si>
  <si>
    <t>23.03.2023 18:00:17</t>
  </si>
  <si>
    <t>23.03.2023 18:00:18</t>
  </si>
  <si>
    <t>23.03.2023 18:00:20</t>
  </si>
  <si>
    <t>23.03.2023 18:00:21</t>
  </si>
  <si>
    <t>23.03.2023 18:00:23</t>
  </si>
  <si>
    <t>23.03.2023 18:00:50</t>
  </si>
  <si>
    <t>23.03.2023 18:00:51</t>
  </si>
  <si>
    <t>23.03.2023 18:00:53</t>
  </si>
  <si>
    <t>23.03.2023 18:00:54</t>
  </si>
  <si>
    <t>23.03.2023 18:00:56</t>
  </si>
  <si>
    <t>23.03.2023 18:00:57</t>
  </si>
  <si>
    <t>23.03.2023 18:00:59</t>
  </si>
  <si>
    <t>23.03.2023 18:01:00</t>
  </si>
  <si>
    <t>23.03.2023 18:01:02</t>
  </si>
  <si>
    <t>23.03.2023 18:01:06</t>
  </si>
  <si>
    <t>23.03.2023 18:01:09</t>
  </si>
  <si>
    <t>23.03.2023 18:01:10</t>
  </si>
  <si>
    <t>23.03.2023 18:01:12</t>
  </si>
  <si>
    <t>23.03.2023 18:01:24</t>
  </si>
  <si>
    <t>23.03.2023 18:01:25</t>
  </si>
  <si>
    <t>23.03.2023 18:01:27</t>
  </si>
  <si>
    <t>23.03.2023 18:01:30</t>
  </si>
  <si>
    <t>23.03.2023 18:01:31</t>
  </si>
  <si>
    <t>23.03.2023 18:01:33</t>
  </si>
  <si>
    <t>23.03.2023 18:01:34</t>
  </si>
  <si>
    <t>23.03.2023 18:02:15</t>
  </si>
  <si>
    <t>23.03.2023 18:02:16</t>
  </si>
  <si>
    <t>23.03.2023 18:02:18</t>
  </si>
  <si>
    <t>23.03.2023 18:02:19</t>
  </si>
  <si>
    <t>23.03.2023 18:02:21</t>
  </si>
  <si>
    <t>23.03.2023 18:02:22</t>
  </si>
  <si>
    <t>23.03.2023 18:02:24</t>
  </si>
  <si>
    <t>23.03.2023 18:02:25</t>
  </si>
  <si>
    <t>23.03.2023 18:03:15</t>
  </si>
  <si>
    <t>23.03.2023 18:03:16</t>
  </si>
  <si>
    <t>23.03.2023 18:03:19</t>
  </si>
  <si>
    <t>23.03.2023 18:03:21</t>
  </si>
  <si>
    <t>23.03.2023 18:03:22</t>
  </si>
  <si>
    <t>23.03.2023 18:03:25</t>
  </si>
  <si>
    <t>23.03.2023 18:03:27</t>
  </si>
  <si>
    <t>23.03.2023 18:03:28</t>
  </si>
  <si>
    <t>23.03.2023 18:04:00</t>
  </si>
  <si>
    <t>23.03.2023 18:04:01</t>
  </si>
  <si>
    <t>23.03.2023 18:04:03</t>
  </si>
  <si>
    <t>23.03.2023 18:04:06</t>
  </si>
  <si>
    <t>23.03.2023 18:04:07</t>
  </si>
  <si>
    <t>23.03.2023 18:04:09</t>
  </si>
  <si>
    <t>23.03.2023 18:04:18</t>
  </si>
  <si>
    <t>23.03.2023 18:04:19</t>
  </si>
  <si>
    <t>23.03.2023 18:04:21</t>
  </si>
  <si>
    <t>23.03.2023 18:04:22</t>
  </si>
  <si>
    <t>23.03.2023 18:04:24</t>
  </si>
  <si>
    <t>23.03.2023 18:04:25</t>
  </si>
  <si>
    <t>23.03.2023 18:04:27</t>
  </si>
  <si>
    <t>23.03.2023 18:04:28</t>
  </si>
  <si>
    <t>23.03.2023 18:04:34</t>
  </si>
  <si>
    <t>23.03.2023 18:04:40</t>
  </si>
  <si>
    <t>23.03.2023 18:04:46</t>
  </si>
  <si>
    <t>23.03.2023 18:04:48</t>
  </si>
  <si>
    <t>23.03.2023 18:04:49</t>
  </si>
  <si>
    <t>23.03.2023 18:04:51</t>
  </si>
  <si>
    <t>23.03.2023 18:04:52</t>
  </si>
  <si>
    <t>23.03.2023 18:04:54</t>
  </si>
  <si>
    <t>23.03.2023 18:04:57</t>
  </si>
  <si>
    <t>23.03.2023 18:04:58</t>
  </si>
  <si>
    <t>23.03.2023 18:05:00</t>
  </si>
  <si>
    <t>23.03.2023 18:05:01</t>
  </si>
  <si>
    <t>23.03.2023 18:06:01</t>
  </si>
  <si>
    <t>23.03.2023 18:06:03</t>
  </si>
  <si>
    <t>23.03.2023 18:06:04</t>
  </si>
  <si>
    <t>23.03.2023 18:06:06</t>
  </si>
  <si>
    <t>23.03.2023 18:06:07</t>
  </si>
  <si>
    <t>23.03.2023 18:06:09</t>
  </si>
  <si>
    <t>23.03.2023 18:06:51</t>
  </si>
  <si>
    <t>23.03.2023 18:06:52</t>
  </si>
  <si>
    <t>23.03.2023 18:06:54</t>
  </si>
  <si>
    <t>23.03.2023 18:06:55</t>
  </si>
  <si>
    <t>23.03.2023 18:06:57</t>
  </si>
  <si>
    <t>23.03.2023 18:06:58</t>
  </si>
  <si>
    <t>23.03.2023 18:07:00</t>
  </si>
  <si>
    <t>23.03.2023 18:07:22</t>
  </si>
  <si>
    <t>23.03.2023 18:07:24</t>
  </si>
  <si>
    <t>23.03.2023 18:07:25</t>
  </si>
  <si>
    <t>23.03.2023 18:07:28</t>
  </si>
  <si>
    <t>23.03.2023 18:07:30</t>
  </si>
  <si>
    <t>23.03.2023 18:07:31</t>
  </si>
  <si>
    <t>23.03.2023 18:07:33</t>
  </si>
  <si>
    <t>23.03.2023 18:07:39</t>
  </si>
  <si>
    <t>23.03.2023 18:07:40</t>
  </si>
  <si>
    <t>23.03.2023 18:07:42</t>
  </si>
  <si>
    <t>23.03.2023 18:07:43</t>
  </si>
  <si>
    <t>23.03.2023 18:07:45</t>
  </si>
  <si>
    <t>23.03.2023 18:07:46</t>
  </si>
  <si>
    <t>23.03.2023 18:07:48</t>
  </si>
  <si>
    <t>23.03.2023 18:08:35</t>
  </si>
  <si>
    <t>23.03.2023 18:08:37</t>
  </si>
  <si>
    <t>23.03.2023 18:08:38</t>
  </si>
  <si>
    <t>23.03.2023 18:08:40</t>
  </si>
  <si>
    <t>23.03.2023 18:08:41</t>
  </si>
  <si>
    <t>23.03.2023 18:08:43</t>
  </si>
  <si>
    <t>23.03.2023 18:08:46</t>
  </si>
  <si>
    <t>23.03.2023 18:08:47</t>
  </si>
  <si>
    <t>23.03.2023 18:08:49</t>
  </si>
  <si>
    <t>23.03.2023 18:08:50</t>
  </si>
  <si>
    <t>23.03.2023 18:09:38</t>
  </si>
  <si>
    <t>23.03.2023 18:09:40</t>
  </si>
  <si>
    <t>23.03.2023 18:09:41</t>
  </si>
  <si>
    <t>23.03.2023 18:09:43</t>
  </si>
  <si>
    <t>23.03.2023 18:09:44</t>
  </si>
  <si>
    <t>23.03.2023 18:09:46</t>
  </si>
  <si>
    <t>23.03.2023 18:09:47</t>
  </si>
  <si>
    <t>23.03.2023 18:09:49</t>
  </si>
  <si>
    <t>23.03.2023 18:09:50</t>
  </si>
  <si>
    <t>23.03.2023 18:09:52</t>
  </si>
  <si>
    <t>23.03.2023 18:09:53</t>
  </si>
  <si>
    <t>23.03.2023 18:09:55</t>
  </si>
  <si>
    <t>23.03.2023 18:09:58</t>
  </si>
  <si>
    <t>23.03.2023 18:10:01</t>
  </si>
  <si>
    <t>23.03.2023 18:10:02</t>
  </si>
  <si>
    <t>23.03.2023 18:10:04</t>
  </si>
  <si>
    <t>23.03.2023 18:10:07</t>
  </si>
  <si>
    <t>23.03.2023 18:10:13</t>
  </si>
  <si>
    <t>23.03.2023 18:10:14</t>
  </si>
  <si>
    <t>23.03.2023 18:10:16</t>
  </si>
  <si>
    <t>23.03.2023 18:10:43</t>
  </si>
  <si>
    <t>23.03.2023 18:10:44</t>
  </si>
  <si>
    <t>23.03.2023 18:10:47</t>
  </si>
  <si>
    <t>23.03.2023 18:10:49</t>
  </si>
  <si>
    <t>23.03.2023 18:10:50</t>
  </si>
  <si>
    <t>23.03.2023 18:10:52</t>
  </si>
  <si>
    <t>23.03.2023 18:10:53</t>
  </si>
  <si>
    <t>23.03.2023 18:10:55</t>
  </si>
  <si>
    <t>23.03.2023 18:11:56</t>
  </si>
  <si>
    <t>23.03.2023 18:11:58</t>
  </si>
  <si>
    <t>23.03.2023 18:11:59</t>
  </si>
  <si>
    <t>23.03.2023 18:12:01</t>
  </si>
  <si>
    <t>23.03.2023 18:12:02</t>
  </si>
  <si>
    <t>23.03.2023 18:12:04</t>
  </si>
  <si>
    <t>23.03.2023 18:14:11</t>
  </si>
  <si>
    <t>23.03.2023 18:14:13</t>
  </si>
  <si>
    <t>23.03.2023 18:14:14</t>
  </si>
  <si>
    <t>23.03.2023 18:14:16</t>
  </si>
  <si>
    <t>23.03.2023 18:14:17</t>
  </si>
  <si>
    <t>23.03.2023 18:14:20</t>
  </si>
  <si>
    <t>23.03.2023 18:14:26</t>
  </si>
  <si>
    <t>23.03.2023 18:14:28</t>
  </si>
  <si>
    <t>23.03.2023 18:14:29</t>
  </si>
  <si>
    <t>23.03.2023 18:14:31</t>
  </si>
  <si>
    <t>23.03.2023 18:14:32</t>
  </si>
  <si>
    <t>23.03.2023 18:14:34</t>
  </si>
  <si>
    <t>23.03.2023 18:15:55</t>
  </si>
  <si>
    <t>23.03.2023 18:15:56</t>
  </si>
  <si>
    <t>23.03.2023 18:15:58</t>
  </si>
  <si>
    <t>23.03.2023 18:15:59</t>
  </si>
  <si>
    <t>23.03.2023 18:16:04</t>
  </si>
  <si>
    <t>23.03.2023 18:16:05</t>
  </si>
  <si>
    <t>23.03.2023 18:16:07</t>
  </si>
  <si>
    <t>23.03.2023 18:16:08</t>
  </si>
  <si>
    <t>23.03.2023 18:16:10</t>
  </si>
  <si>
    <t>23.03.2023 18:16:19</t>
  </si>
  <si>
    <t>23.03.2023 18:16:20</t>
  </si>
  <si>
    <t>23.03.2023 18:16:22</t>
  </si>
  <si>
    <t>23.03.2023 18:16:23</t>
  </si>
  <si>
    <t>23.03.2023 18:16:26</t>
  </si>
  <si>
    <t>23.03.2023 18:16:28</t>
  </si>
  <si>
    <t>23.03.2023 18:16:29</t>
  </si>
  <si>
    <t>23.03.2023 18:17:23</t>
  </si>
  <si>
    <t>23.03.2023 18:17:25</t>
  </si>
  <si>
    <t>23.03.2023 18:17:29</t>
  </si>
  <si>
    <t>23.03.2023 18:17:31</t>
  </si>
  <si>
    <t>23.03.2023 18:17:32</t>
  </si>
  <si>
    <t>23.03.2023 18:17:34</t>
  </si>
  <si>
    <t>23.03.2023 18:17:35</t>
  </si>
  <si>
    <t>23.03.2023 18:18:13</t>
  </si>
  <si>
    <t>23.03.2023 18:18:14</t>
  </si>
  <si>
    <t>23.03.2023 18:18:16</t>
  </si>
  <si>
    <t>23.03.2023 18:18:17</t>
  </si>
  <si>
    <t>23.03.2023 18:18:19</t>
  </si>
  <si>
    <t>23.03.2023 18:18:20</t>
  </si>
  <si>
    <t>23.03.2023 18:18:22</t>
  </si>
  <si>
    <t>23.03.2023 18:18:35</t>
  </si>
  <si>
    <t>23.03.2023 18:18:37</t>
  </si>
  <si>
    <t>23.03.2023 18:18:38</t>
  </si>
  <si>
    <t>23.03.2023 18:18:40</t>
  </si>
  <si>
    <t>23.03.2023 18:18:41</t>
  </si>
  <si>
    <t>23.03.2023 18:18:56</t>
  </si>
  <si>
    <t>23.03.2023 18:18:58</t>
  </si>
  <si>
    <t>23.03.2023 18:18:59</t>
  </si>
  <si>
    <t>23.03.2023 18:19:01</t>
  </si>
  <si>
    <t>23.03.2023 18:19:02</t>
  </si>
  <si>
    <t>23.03.2023 18:19:04</t>
  </si>
  <si>
    <t>23.03.2023 18:19:05</t>
  </si>
  <si>
    <t>23.03.2023 18:19:07</t>
  </si>
  <si>
    <t>23.03.2023 18:19:08</t>
  </si>
  <si>
    <t>23.03.2023 18:19:10</t>
  </si>
  <si>
    <t>23.03.2023 18:19:11</t>
  </si>
  <si>
    <t>23.03.2023 18:19:53</t>
  </si>
  <si>
    <t>23.03.2023 18:19:55</t>
  </si>
  <si>
    <t>23.03.2023 18:19:56</t>
  </si>
  <si>
    <t>23.03.2023 18:19:59</t>
  </si>
  <si>
    <t>23.03.2023 18:20:01</t>
  </si>
  <si>
    <t>23.03.2023 18:20:02</t>
  </si>
  <si>
    <t>23.03.2023 18:20:04</t>
  </si>
  <si>
    <t>23.03.2023 18:23:25</t>
  </si>
  <si>
    <t>23.03.2023 18:23:26</t>
  </si>
  <si>
    <t>23.03.2023 18:23:28</t>
  </si>
  <si>
    <t>23.03.2023 18:23:29</t>
  </si>
  <si>
    <t>23.03.2023 18:23:31</t>
  </si>
  <si>
    <t>23.03.2023 18:23:32</t>
  </si>
  <si>
    <t>23.03.2023 18:23:34</t>
  </si>
  <si>
    <t>23.03.2023 18:24:01</t>
  </si>
  <si>
    <t>23.03.2023 18:24:02</t>
  </si>
  <si>
    <t>23.03.2023 18:24:04</t>
  </si>
  <si>
    <t>23.03.2023 18:24:05</t>
  </si>
  <si>
    <t>23.03.2023 18:24:07</t>
  </si>
  <si>
    <t>23.03.2023 18:24:25</t>
  </si>
  <si>
    <t>23.03.2023 18:24:26</t>
  </si>
  <si>
    <t>23.03.2023 18:24:28</t>
  </si>
  <si>
    <t>23.03.2023 18:24:29</t>
  </si>
  <si>
    <t>23.03.2023 18:24:31</t>
  </si>
  <si>
    <t>23.03.2023 18:24:32</t>
  </si>
  <si>
    <t>23.03.2023 18:24:34</t>
  </si>
  <si>
    <t>23.03.2023 18:25:17</t>
  </si>
  <si>
    <t>23.03.2023 18:25:19</t>
  </si>
  <si>
    <t>23.03.2023 18:25:20</t>
  </si>
  <si>
    <t>23.03.2023 18:25:22</t>
  </si>
  <si>
    <t>23.03.2023 18:25:23</t>
  </si>
  <si>
    <t>23.03.2023 18:25:25</t>
  </si>
  <si>
    <t>23.03.2023 18:25:26</t>
  </si>
  <si>
    <t>23.03.2023 18:25:29</t>
  </si>
  <si>
    <t>23.03.2023 18:25:31</t>
  </si>
  <si>
    <t>23.03.2023 18:25:32</t>
  </si>
  <si>
    <t>23.03.2023 18:25:34</t>
  </si>
  <si>
    <t>23.03.2023 18:25:35</t>
  </si>
  <si>
    <t>23.03.2023 18:25:37</t>
  </si>
  <si>
    <t>23.03.2023 18:25:38</t>
  </si>
  <si>
    <t>23.03.2023 18:25:40</t>
  </si>
  <si>
    <t>23.03.2023 18:25:41</t>
  </si>
  <si>
    <t>23.03.2023 18:25:43</t>
  </si>
  <si>
    <t>23.03.2023 18:25:44</t>
  </si>
  <si>
    <t>23.03.2023 18:25:46</t>
  </si>
  <si>
    <t>23.03.2023 18:26:13</t>
  </si>
  <si>
    <t>23.03.2023 18:26:14</t>
  </si>
  <si>
    <t>23.03.2023 18:26:16</t>
  </si>
  <si>
    <t>23.03.2023 18:26:17</t>
  </si>
  <si>
    <t>23.03.2023 18:26:19</t>
  </si>
  <si>
    <t>23.03.2023 18:26:20</t>
  </si>
  <si>
    <t>23.03.2023 18:26:22</t>
  </si>
  <si>
    <t>23.03.2023 18:26:59</t>
  </si>
  <si>
    <t>23.03.2023 18:27:01</t>
  </si>
  <si>
    <t>23.03.2023 18:27:02</t>
  </si>
  <si>
    <t>23.03.2023 18:27:04</t>
  </si>
  <si>
    <t>23.03.2023 18:27:05</t>
  </si>
  <si>
    <t>23.03.2023 18:27:07</t>
  </si>
  <si>
    <t>23.03.2023 18:27:08</t>
  </si>
  <si>
    <t>23.03.2023 18:27:10</t>
  </si>
  <si>
    <t>23.03.2023 18:27:11</t>
  </si>
  <si>
    <t>23.03.2023 18:27:13</t>
  </si>
  <si>
    <t>23.03.2023 18:27:14</t>
  </si>
  <si>
    <t>23.03.2023 18:27:26</t>
  </si>
  <si>
    <t>23.03.2023 18:27:28</t>
  </si>
  <si>
    <t>23.03.2023 18:27:29</t>
  </si>
  <si>
    <t>23.03.2023 18:27:31</t>
  </si>
  <si>
    <t>23.03.2023 18:27:32</t>
  </si>
  <si>
    <t>23.03.2023 18:27:34</t>
  </si>
  <si>
    <t>23.03.2023 18:27:35</t>
  </si>
  <si>
    <t>23.03.2023 18:27:37</t>
  </si>
  <si>
    <t>23.03.2023 18:27:38</t>
  </si>
  <si>
    <t>23.03.2023 18:27:59</t>
  </si>
  <si>
    <t>23.03.2023 18:28:01</t>
  </si>
  <si>
    <t>23.03.2023 18:28:02</t>
  </si>
  <si>
    <t>23.03.2023 18:28:04</t>
  </si>
  <si>
    <t>23.03.2023 18:28:05</t>
  </si>
  <si>
    <t>23.03.2023 18:28:07</t>
  </si>
  <si>
    <t>23.03.2023 18:28:10</t>
  </si>
  <si>
    <t>23.03.2023 18:28:13</t>
  </si>
  <si>
    <t>23.03.2023 18:28:14</t>
  </si>
  <si>
    <t>23.03.2023 18:28:16</t>
  </si>
  <si>
    <t>23.03.2023 18:28:17</t>
  </si>
  <si>
    <t>23.03.2023 18:28:19</t>
  </si>
  <si>
    <t>23.03.2023 18:28:55</t>
  </si>
  <si>
    <t>23.03.2023 18:28:56</t>
  </si>
  <si>
    <t>23.03.2023 18:28:58</t>
  </si>
  <si>
    <t>23.03.2023 18:28:59</t>
  </si>
  <si>
    <t>23.03.2023 18:29:01</t>
  </si>
  <si>
    <t>23.03.2023 18:29:02</t>
  </si>
  <si>
    <t>23.03.2023 18:29:04</t>
  </si>
  <si>
    <t>23.03.2023 18:29:05</t>
  </si>
  <si>
    <t>23.03.2023 18:29:14</t>
  </si>
  <si>
    <t>23.03.2023 18:29:16</t>
  </si>
  <si>
    <t>23.03.2023 18:29:17</t>
  </si>
  <si>
    <t>23.03.2023 18:29:19</t>
  </si>
  <si>
    <t>23.03.2023 18:29:20</t>
  </si>
  <si>
    <t>23.03.2023 18:29:22</t>
  </si>
  <si>
    <t>23.03.2023 18:29:23</t>
  </si>
  <si>
    <t>23.03.2023 18:29:56</t>
  </si>
  <si>
    <t>23.03.2023 18:29:58</t>
  </si>
  <si>
    <t>23.03.2023 18:29:59</t>
  </si>
  <si>
    <t>23.03.2023 18:30:01</t>
  </si>
  <si>
    <t>23.03.2023 18:30:02</t>
  </si>
  <si>
    <t>23.03.2023 18:30:04</t>
  </si>
  <si>
    <t>23.03.2023 18:30:05</t>
  </si>
  <si>
    <t>23.03.2023 18:30:49</t>
  </si>
  <si>
    <t>23.03.2023 18:30:50</t>
  </si>
  <si>
    <t>23.03.2023 18:30:52</t>
  </si>
  <si>
    <t>23.03.2023 18:30:53</t>
  </si>
  <si>
    <t>23.03.2023 18:30:55</t>
  </si>
  <si>
    <t>23.03.2023 18:30:56</t>
  </si>
  <si>
    <t>23.03.2023 18:30:58</t>
  </si>
  <si>
    <t>23.03.2023 18:30:59</t>
  </si>
  <si>
    <t>23.03.2023 18:32:29</t>
  </si>
  <si>
    <t>23.03.2023 18:32:31</t>
  </si>
  <si>
    <t>23.03.2023 18:32:32</t>
  </si>
  <si>
    <t>23.03.2023 18:32:34</t>
  </si>
  <si>
    <t>23.03.2023 18:32:35</t>
  </si>
  <si>
    <t>23.03.2023 18:32:37</t>
  </si>
  <si>
    <t>23.03.2023 18:32:38</t>
  </si>
  <si>
    <t>23.03.2023 18:32:40</t>
  </si>
  <si>
    <t>23.03.2023 18:32:41</t>
  </si>
  <si>
    <t>23.03.2023 18:32:43</t>
  </si>
  <si>
    <t>23.03.2023 18:32:44</t>
  </si>
  <si>
    <t>23.03.2023 18:33:28</t>
  </si>
  <si>
    <t>23.03.2023 18:33:29</t>
  </si>
  <si>
    <t>23.03.2023 18:33:31</t>
  </si>
  <si>
    <t>23.03.2023 18:33:32</t>
  </si>
  <si>
    <t>23.03.2023 18:33:34</t>
  </si>
  <si>
    <t>23.03.2023 18:33:35</t>
  </si>
  <si>
    <t>23.03.2023 18:33:37</t>
  </si>
  <si>
    <t>23.03.2023 18:33:38</t>
  </si>
  <si>
    <t>23.03.2023 18:33:40</t>
  </si>
  <si>
    <t>23.03.2023 18:33:41</t>
  </si>
  <si>
    <t>23.03.2023 18:33:43</t>
  </si>
  <si>
    <t>23.03.2023 18:33:44</t>
  </si>
  <si>
    <t>23.03.2023 18:33:46</t>
  </si>
  <si>
    <t>23.03.2023 18:33:47</t>
  </si>
  <si>
    <t>23.03.2023 18:34:05</t>
  </si>
  <si>
    <t>23.03.2023 18:34:07</t>
  </si>
  <si>
    <t>23.03.2023 18:34:08</t>
  </si>
  <si>
    <t>23.03.2023 18:34:10</t>
  </si>
  <si>
    <t>23.03.2023 18:34:16</t>
  </si>
  <si>
    <t>23.03.2023 18:34:17</t>
  </si>
  <si>
    <t>23.03.2023 18:35:56</t>
  </si>
  <si>
    <t>23.03.2023 18:35:58</t>
  </si>
  <si>
    <t>23.03.2023 18:35:59</t>
  </si>
  <si>
    <t>23.03.2023 18:36:01</t>
  </si>
  <si>
    <t>23.03.2023 18:36:02</t>
  </si>
  <si>
    <t>23.03.2023 18:36:04</t>
  </si>
  <si>
    <t>23.03.2023 18:36:05</t>
  </si>
  <si>
    <t>23.03.2023 18:36:38</t>
  </si>
  <si>
    <t>23.03.2023 18:36:40</t>
  </si>
  <si>
    <t>23.03.2023 18:36:41</t>
  </si>
  <si>
    <t>23.03.2023 18:36:43</t>
  </si>
  <si>
    <t>23.03.2023 18:36:44</t>
  </si>
  <si>
    <t>23.03.2023 18:36:46</t>
  </si>
  <si>
    <t>23.03.2023 18:36:49</t>
  </si>
  <si>
    <t>23.03.2023 18:36:50</t>
  </si>
  <si>
    <t>23.03.2023 18:36:52</t>
  </si>
  <si>
    <t>23.03.2023 18:36:53</t>
  </si>
  <si>
    <t>23.03.2023 18:37:32</t>
  </si>
  <si>
    <t>23.03.2023 18:37:34</t>
  </si>
  <si>
    <t>23.03.2023 18:37:35</t>
  </si>
  <si>
    <t>23.03.2023 18:37:37</t>
  </si>
  <si>
    <t>23.03.2023 18:37:38</t>
  </si>
  <si>
    <t>23.03.2023 18:37:40</t>
  </si>
  <si>
    <t>23.03.2023 18:37:41</t>
  </si>
  <si>
    <t>23.03.2023 18:37:43</t>
  </si>
  <si>
    <t>23.03.2023 18:37:49</t>
  </si>
  <si>
    <t>23.03.2023 18:37:50</t>
  </si>
  <si>
    <t>23.03.2023 18:37:51</t>
  </si>
  <si>
    <t>23.03.2023 18:37:53</t>
  </si>
  <si>
    <t>23.03.2023 18:37:54</t>
  </si>
  <si>
    <t>23.03.2023 18:37:56</t>
  </si>
  <si>
    <t>23.03.2023 18:37:57</t>
  </si>
  <si>
    <t>23.03.2023 18:38:14</t>
  </si>
  <si>
    <t>23.03.2023 18:38:15</t>
  </si>
  <si>
    <t>23.03.2023 18:38:17</t>
  </si>
  <si>
    <t>23.03.2023 18:38:18</t>
  </si>
  <si>
    <t>23.03.2023 18:38:20</t>
  </si>
  <si>
    <t>23.03.2023 18:38:21</t>
  </si>
  <si>
    <t>23.03.2023 18:38:23</t>
  </si>
  <si>
    <t>23.03.2023 18:38:26</t>
  </si>
  <si>
    <t>23.03.2023 18:38:27</t>
  </si>
  <si>
    <t>23.03.2023 18:38:29</t>
  </si>
  <si>
    <t>23.03.2023 18:38:47</t>
  </si>
  <si>
    <t>23.03.2023 18:38:48</t>
  </si>
  <si>
    <t>23.03.2023 18:38:51</t>
  </si>
  <si>
    <t>23.03.2023 18:38:53</t>
  </si>
  <si>
    <t>23.03.2023 18:38:54</t>
  </si>
  <si>
    <t>23.03.2023 18:38:56</t>
  </si>
  <si>
    <t>23.03.2023 18:38:57</t>
  </si>
  <si>
    <t>23.03.2023 18:39:09</t>
  </si>
  <si>
    <t>23.03.2023 18:39:11</t>
  </si>
  <si>
    <t>23.03.2023 18:39:12</t>
  </si>
  <si>
    <t>23.03.2023 18:39:14</t>
  </si>
  <si>
    <t>23.03.2023 18:39:15</t>
  </si>
  <si>
    <t>23.03.2023 18:39:17</t>
  </si>
  <si>
    <t>23.03.2023 18:39:45</t>
  </si>
  <si>
    <t>23.03.2023 18:39:47</t>
  </si>
  <si>
    <t>23.03.2023 18:39:48</t>
  </si>
  <si>
    <t>23.03.2023 18:39:51</t>
  </si>
  <si>
    <t>23.03.2023 18:39:54</t>
  </si>
  <si>
    <t>23.03.2023 18:40:12</t>
  </si>
  <si>
    <t>23.03.2023 18:40:14</t>
  </si>
  <si>
    <t>23.03.2023 18:40:15</t>
  </si>
  <si>
    <t>23.03.2023 18:40:18</t>
  </si>
  <si>
    <t>23.03.2023 18:40:20</t>
  </si>
  <si>
    <t>23.03.2023 18:40:21</t>
  </si>
  <si>
    <t>23.03.2023 18:40:23</t>
  </si>
  <si>
    <t>23.03.2023 18:41:14</t>
  </si>
  <si>
    <t>23.03.2023 18:41:15</t>
  </si>
  <si>
    <t>23.03.2023 18:41:17</t>
  </si>
  <si>
    <t>23.03.2023 18:41:18</t>
  </si>
  <si>
    <t>23.03.2023 18:41:20</t>
  </si>
  <si>
    <t>23.03.2023 18:41:21</t>
  </si>
  <si>
    <t>23.03.2023 18:42:11</t>
  </si>
  <si>
    <t>23.03.2023 18:42:12</t>
  </si>
  <si>
    <t>23.03.2023 18:42:14</t>
  </si>
  <si>
    <t>23.03.2023 18:42:15</t>
  </si>
  <si>
    <t>23.03.2023 18:42:17</t>
  </si>
  <si>
    <t>23.03.2023 18:42:18</t>
  </si>
  <si>
    <t>23.03.2023 18:42:20</t>
  </si>
  <si>
    <t>23.03.2023 18:42:21</t>
  </si>
  <si>
    <t>23.03.2023 18:42:36</t>
  </si>
  <si>
    <t>23.03.2023 18:42:38</t>
  </si>
  <si>
    <t>23.03.2023 18:42:39</t>
  </si>
  <si>
    <t>23.03.2023 18:42:41</t>
  </si>
  <si>
    <t>23.03.2023 18:42:42</t>
  </si>
  <si>
    <t>23.03.2023 18:43:14</t>
  </si>
  <si>
    <t>23.03.2023 18:43:15</t>
  </si>
  <si>
    <t>23.03.2023 18:43:17</t>
  </si>
  <si>
    <t>23.03.2023 18:43:18</t>
  </si>
  <si>
    <t>23.03.2023 18:43:20</t>
  </si>
  <si>
    <t>23.03.2023 18:43:29</t>
  </si>
  <si>
    <t>23.03.2023 18:43:30</t>
  </si>
  <si>
    <t>23.03.2023 18:43:32</t>
  </si>
  <si>
    <t>23.03.2023 18:43:33</t>
  </si>
  <si>
    <t>23.03.2023 18:44:21</t>
  </si>
  <si>
    <t>23.03.2023 18:44:23</t>
  </si>
  <si>
    <t>23.03.2023 18:44:24</t>
  </si>
  <si>
    <t>23.03.2023 18:44:26</t>
  </si>
  <si>
    <t>23.03.2023 18:44:27</t>
  </si>
  <si>
    <t>23.03.2023 18:44:29</t>
  </si>
  <si>
    <t>23.03.2023 18:44:41</t>
  </si>
  <si>
    <t>23.03.2023 18:44:42</t>
  </si>
  <si>
    <t>23.03.2023 18:44:44</t>
  </si>
  <si>
    <t>23.03.2023 18:44:45</t>
  </si>
  <si>
    <t>23.03.2023 18:44:47</t>
  </si>
  <si>
    <t>23.03.2023 18:45:09</t>
  </si>
  <si>
    <t>23.03.2023 18:45:10</t>
  </si>
  <si>
    <t>23.03.2023 18:45:12</t>
  </si>
  <si>
    <t>23.03.2023 18:45:13</t>
  </si>
  <si>
    <t>23.03.2023 18:45:15</t>
  </si>
  <si>
    <t>23.03.2023 18:45:16</t>
  </si>
  <si>
    <t>23.03.2023 18:45:18</t>
  </si>
  <si>
    <t>23.03.2023 18:45:19</t>
  </si>
  <si>
    <t>23.03.2023 18:45:21</t>
  </si>
  <si>
    <t>23.03.2023 18:45:34</t>
  </si>
  <si>
    <t>23.03.2023 18:45:36</t>
  </si>
  <si>
    <t>23.03.2023 18:45:37</t>
  </si>
  <si>
    <t>23.03.2023 18:45:39</t>
  </si>
  <si>
    <t>23.03.2023 18:45:40</t>
  </si>
  <si>
    <t>23.03.2023 18:45:42</t>
  </si>
  <si>
    <t>23.03.2023 18:45:43</t>
  </si>
  <si>
    <t>23.03.2023 18:45:45</t>
  </si>
  <si>
    <t>23.03.2023 18:45:52</t>
  </si>
  <si>
    <t>23.03.2023 18:45:54</t>
  </si>
  <si>
    <t>23.03.2023 18:45:55</t>
  </si>
  <si>
    <t>23.03.2023 18:45:57</t>
  </si>
  <si>
    <t>23.03.2023 18:45:58</t>
  </si>
  <si>
    <t>23.03.2023 18:46:00</t>
  </si>
  <si>
    <t>23.03.2023 18:46:01</t>
  </si>
  <si>
    <t>23.03.2023 18:46:13</t>
  </si>
  <si>
    <t>23.03.2023 18:46:15</t>
  </si>
  <si>
    <t>23.03.2023 18:46:16</t>
  </si>
  <si>
    <t>23.03.2023 18:46:18</t>
  </si>
  <si>
    <t>23.03.2023 18:46:19</t>
  </si>
  <si>
    <t>23.03.2023 18:46:21</t>
  </si>
  <si>
    <t>23.03.2023 18:46:22</t>
  </si>
  <si>
    <t>23.03.2023 18:46:24</t>
  </si>
  <si>
    <t>23.03.2023 18:46:25</t>
  </si>
  <si>
    <t>23.03.2023 18:46:34</t>
  </si>
  <si>
    <t>23.03.2023 18:46:42</t>
  </si>
  <si>
    <t>23.03.2023 18:46:43</t>
  </si>
  <si>
    <t>23.03.2023 18:46:45</t>
  </si>
  <si>
    <t>23.03.2023 18:46:46</t>
  </si>
  <si>
    <t>23.03.2023 18:46:48</t>
  </si>
  <si>
    <t>23.03.2023 18:46:49</t>
  </si>
  <si>
    <t>23.03.2023 18:46:51</t>
  </si>
  <si>
    <t>23.03.2023 18:46:52</t>
  </si>
  <si>
    <t>23.03.2023 18:46:54</t>
  </si>
  <si>
    <t>23.03.2023 18:46:55</t>
  </si>
  <si>
    <t>23.03.2023 18:46:57</t>
  </si>
  <si>
    <t>23.03.2023 18:46:58</t>
  </si>
  <si>
    <t>23.03.2023 18:47:01</t>
  </si>
  <si>
    <t>23.03.2023 18:47:52</t>
  </si>
  <si>
    <t>23.03.2023 18:47:54</t>
  </si>
  <si>
    <t>23.03.2023 18:47:55</t>
  </si>
  <si>
    <t>23.03.2023 18:47:57</t>
  </si>
  <si>
    <t>23.03.2023 18:47:58</t>
  </si>
  <si>
    <t>23.03.2023 18:48:00</t>
  </si>
  <si>
    <t>23.03.2023 18:48:01</t>
  </si>
  <si>
    <t>23.03.2023 18:48:03</t>
  </si>
  <si>
    <t>23.03.2023 18:48:04</t>
  </si>
  <si>
    <t>23.03.2023 18:48:06</t>
  </si>
  <si>
    <t>23.03.2023 18:48:07</t>
  </si>
  <si>
    <t>23.03.2023 18:48:22</t>
  </si>
  <si>
    <t>23.03.2023 18:48:24</t>
  </si>
  <si>
    <t>23.03.2023 18:48:25</t>
  </si>
  <si>
    <t>23.03.2023 18:48:27</t>
  </si>
  <si>
    <t>23.03.2023 18:48:28</t>
  </si>
  <si>
    <t>23.03.2023 18:48:30</t>
  </si>
  <si>
    <t>23.03.2023 18:48:31</t>
  </si>
  <si>
    <t>23.03.2023 18:48:33</t>
  </si>
  <si>
    <t>23.03.2023 18:49:13</t>
  </si>
  <si>
    <t>23.03.2023 18:49:15</t>
  </si>
  <si>
    <t>23.03.2023 18:49:16</t>
  </si>
  <si>
    <t>23.03.2023 18:49:58</t>
  </si>
  <si>
    <t>23.03.2023 18:50:00</t>
  </si>
  <si>
    <t>23.03.2023 18:50:01</t>
  </si>
  <si>
    <t>23.03.2023 18:50:03</t>
  </si>
  <si>
    <t>23.03.2023 18:50:04</t>
  </si>
  <si>
    <t>23.03.2023 18:50:07</t>
  </si>
  <si>
    <t>23.03.2023 18:50:36</t>
  </si>
  <si>
    <t>23.03.2023 18:50:37</t>
  </si>
  <si>
    <t>23.03.2023 18:50:39</t>
  </si>
  <si>
    <t>23.03.2023 18:50:40</t>
  </si>
  <si>
    <t>23.03.2023 18:50:42</t>
  </si>
  <si>
    <t>23.03.2023 18:50:43</t>
  </si>
  <si>
    <t>23.03.2023 18:50:46</t>
  </si>
  <si>
    <t>23.03.2023 18:50:48</t>
  </si>
  <si>
    <t>23.03.2023 18:50:52</t>
  </si>
  <si>
    <t>23.03.2023 18:50:54</t>
  </si>
  <si>
    <t>23.03.2023 18:50:57</t>
  </si>
  <si>
    <t>23.03.2023 18:50:58</t>
  </si>
  <si>
    <t>23.03.2023 18:51:00</t>
  </si>
  <si>
    <t>23.03.2023 18:51:31</t>
  </si>
  <si>
    <t>23.03.2023 18:51:33</t>
  </si>
  <si>
    <t>23.03.2023 18:51:37</t>
  </si>
  <si>
    <t>23.03.2023 18:51:40</t>
  </si>
  <si>
    <t>23.03.2023 18:51:42</t>
  </si>
  <si>
    <t>23.03.2023 18:52:30</t>
  </si>
  <si>
    <t>23.03.2023 18:52:31</t>
  </si>
  <si>
    <t>23.03.2023 18:52:33</t>
  </si>
  <si>
    <t>23.03.2023 18:52:34</t>
  </si>
  <si>
    <t>23.03.2023 18:52:36</t>
  </si>
  <si>
    <t>23.03.2023 18:52:39</t>
  </si>
  <si>
    <t>23.03.2023 18:52:52</t>
  </si>
  <si>
    <t>23.03.2023 18:52:54</t>
  </si>
  <si>
    <t>23.03.2023 18:52:55</t>
  </si>
  <si>
    <t>23.03.2023 18:52:57</t>
  </si>
  <si>
    <t>23.03.2023 18:53:00</t>
  </si>
  <si>
    <t>23.03.2023 18:53:01</t>
  </si>
  <si>
    <t>23.03.2023 18:56:22</t>
  </si>
  <si>
    <t>23.03.2023 18:56:24</t>
  </si>
  <si>
    <t>23.03.2023 18:56:27</t>
  </si>
  <si>
    <t>23.03.2023 18:56:28</t>
  </si>
  <si>
    <t>23.03.2023 18:56:36</t>
  </si>
  <si>
    <t>23.03.2023 18:56:37</t>
  </si>
  <si>
    <t>23.03.2023 18:56:39</t>
  </si>
  <si>
    <t>23.03.2023 18:56:42</t>
  </si>
  <si>
    <t>23.03.2023 18:56:43</t>
  </si>
  <si>
    <t>23.03.2023 18:56:45</t>
  </si>
  <si>
    <t>23.03.2023 18:56:46</t>
  </si>
  <si>
    <t>23.03.2023 18:56:48</t>
  </si>
  <si>
    <t>23.03.2023 18:56:51</t>
  </si>
  <si>
    <t>23.03.2023 18:56:52</t>
  </si>
  <si>
    <t>23.03.2023 18:56:54</t>
  </si>
  <si>
    <t>23.03.2023 18:56:55</t>
  </si>
  <si>
    <t>23.03.2023 18:56:57</t>
  </si>
  <si>
    <t>23.03.2023 18:56:58</t>
  </si>
  <si>
    <t>23.03.2023 18:57:00</t>
  </si>
  <si>
    <t>23.03.2023 18:57:01</t>
  </si>
  <si>
    <t>23.03.2023 18:58:22</t>
  </si>
  <si>
    <t>23.03.2023 18:58:24</t>
  </si>
  <si>
    <t>23.03.2023 18:58:25</t>
  </si>
  <si>
    <t>23.03.2023 18:58:27</t>
  </si>
  <si>
    <t>23.03.2023 18:58:28</t>
  </si>
  <si>
    <t>23.03.2023 18:58:30</t>
  </si>
  <si>
    <t>23.03.2023 18:58:31</t>
  </si>
  <si>
    <t>23.03.2023 18:58:43</t>
  </si>
  <si>
    <t>23.03.2023 18:58:45</t>
  </si>
  <si>
    <t>23.03.2023 18:58:48</t>
  </si>
  <si>
    <t>23.03.2023 18:58:49</t>
  </si>
  <si>
    <t>23.03.2023 18:58:51</t>
  </si>
  <si>
    <t>23.03.2023 18:58:52</t>
  </si>
  <si>
    <t>23.03.2023 18:59:18</t>
  </si>
  <si>
    <t>23.03.2023 18:59:19</t>
  </si>
  <si>
    <t>23.03.2023 18:59:21</t>
  </si>
  <si>
    <t>23.03.2023 18:59:22</t>
  </si>
  <si>
    <t>23.03.2023 18:59:24</t>
  </si>
  <si>
    <t>23.03.2023 18:59:25</t>
  </si>
  <si>
    <t>23.03.2023 18:59:27</t>
  </si>
  <si>
    <t>23.03.2023 18:59:28</t>
  </si>
  <si>
    <t>23.03.2023 18:59:30</t>
  </si>
  <si>
    <t>23.03.2023 18:59:31</t>
  </si>
  <si>
    <t>23.03.2023 18:59:34</t>
  </si>
  <si>
    <t>23.03.2023 18:59:40</t>
  </si>
  <si>
    <t>23.03.2023 18:59:42</t>
  </si>
  <si>
    <t>23.03.2023 18:59:43</t>
  </si>
  <si>
    <t>23.03.2023 18:59:45</t>
  </si>
  <si>
    <t>23.03.2023 18:59:46</t>
  </si>
  <si>
    <t>23.03.2023 18:59:48</t>
  </si>
  <si>
    <t>23.03.2023 18:59:49</t>
  </si>
  <si>
    <t>23.03.2023 18:59:54</t>
  </si>
  <si>
    <t>23.03.2023 18:59:55</t>
  </si>
  <si>
    <t>23.03.2023 19:00:00</t>
  </si>
  <si>
    <t>23.03.2023 19:00:01</t>
  </si>
  <si>
    <t>23.03.2023 19:00:03</t>
  </si>
  <si>
    <t>23.03.2023 19:00:04</t>
  </si>
  <si>
    <t>23.03.2023 19:00:07</t>
  </si>
  <si>
    <t>23.03.2023 19:01:15</t>
  </si>
  <si>
    <t>23.03.2023 19:01:16</t>
  </si>
  <si>
    <t>23.03.2023 19:01:18</t>
  </si>
  <si>
    <t>23.03.2023 19:01:19</t>
  </si>
  <si>
    <t>23.03.2023 19:01:21</t>
  </si>
  <si>
    <t>23.03.2023 19:01:22</t>
  </si>
  <si>
    <t>23.03.2023 19:01:24</t>
  </si>
  <si>
    <t>23.03.2023 19:02:09</t>
  </si>
  <si>
    <t>23.03.2023 19:02:10</t>
  </si>
  <si>
    <t>23.03.2023 19:02:12</t>
  </si>
  <si>
    <t>23.03.2023 19:02:13</t>
  </si>
  <si>
    <t>23.03.2023 19:02:15</t>
  </si>
  <si>
    <t>23.03.2023 19:02:16</t>
  </si>
  <si>
    <t>23.03.2023 19:02:18</t>
  </si>
  <si>
    <t>23.03.2023 19:02:30</t>
  </si>
  <si>
    <t>23.03.2023 19:02:31</t>
  </si>
  <si>
    <t>23.03.2023 19:02:33</t>
  </si>
  <si>
    <t>23.03.2023 19:02:34</t>
  </si>
  <si>
    <t>23.03.2023 19:02:36</t>
  </si>
  <si>
    <t>23.03.2023 19:02:37</t>
  </si>
  <si>
    <t>23.03.2023 19:02:39</t>
  </si>
  <si>
    <t>23.03.2023 19:02:42</t>
  </si>
  <si>
    <t>23.03.2023 19:02:46</t>
  </si>
  <si>
    <t>23.03.2023 19:02:48</t>
  </si>
  <si>
    <t>23.03.2023 19:02:49</t>
  </si>
  <si>
    <t>23.03.2023 19:02:54</t>
  </si>
  <si>
    <t>23.03.2023 19:02:55</t>
  </si>
  <si>
    <t>23.03.2023 19:03:50</t>
  </si>
  <si>
    <t>23.03.2023 19:03:52</t>
  </si>
  <si>
    <t>23.03.2023 19:03:53</t>
  </si>
  <si>
    <t>23.03.2023 19:03:55</t>
  </si>
  <si>
    <t>23.03.2023 19:03:56</t>
  </si>
  <si>
    <t>23.03.2023 19:03:58</t>
  </si>
  <si>
    <t>23.03.2023 19:03:59</t>
  </si>
  <si>
    <t>23.03.2023 19:04:23</t>
  </si>
  <si>
    <t>23.03.2023 19:04:25</t>
  </si>
  <si>
    <t>23.03.2023 19:04:26</t>
  </si>
  <si>
    <t>23.03.2023 19:04:28</t>
  </si>
  <si>
    <t>23.03.2023 19:04:29</t>
  </si>
  <si>
    <t>23.03.2023 19:04:37</t>
  </si>
  <si>
    <t>23.03.2023 19:04:41</t>
  </si>
  <si>
    <t>23.03.2023 19:05:58</t>
  </si>
  <si>
    <t>23.03.2023 19:05:59</t>
  </si>
  <si>
    <t>23.03.2023 19:06:01</t>
  </si>
  <si>
    <t>23.03.2023 19:06:02</t>
  </si>
  <si>
    <t>23.03.2023 19:06:04</t>
  </si>
  <si>
    <t>23.03.2023 19:06:07</t>
  </si>
  <si>
    <t>23.03.2023 19:06:10</t>
  </si>
  <si>
    <t>23.03.2023 19:06:11</t>
  </si>
  <si>
    <t>23.03.2023 19:06:13</t>
  </si>
  <si>
    <t>23.03.2023 19:06:14</t>
  </si>
  <si>
    <t>23.03.2023 19:06:16</t>
  </si>
  <si>
    <t>23.03.2023 19:06:17</t>
  </si>
  <si>
    <t>23.03.2023 19:06:19</t>
  </si>
  <si>
    <t>23.03.2023 19:06:20</t>
  </si>
  <si>
    <t>23.03.2023 19:06:25</t>
  </si>
  <si>
    <t>23.03.2023 19:06:26</t>
  </si>
  <si>
    <t>23.03.2023 19:06:28</t>
  </si>
  <si>
    <t>23.03.2023 19:06:29</t>
  </si>
  <si>
    <t>23.03.2023 19:06:31</t>
  </si>
  <si>
    <t>23.03.2023 19:06:32</t>
  </si>
  <si>
    <t>23.03.2023 19:06:34</t>
  </si>
  <si>
    <t>23.03.2023 19:06:58</t>
  </si>
  <si>
    <t>23.03.2023 19:06:59</t>
  </si>
  <si>
    <t>23.03.2023 19:07:01</t>
  </si>
  <si>
    <t>23.03.2023 19:07:02</t>
  </si>
  <si>
    <t>23.03.2023 19:07:04</t>
  </si>
  <si>
    <t>23.03.2023 19:07:05</t>
  </si>
  <si>
    <t>23.03.2023 19:07:23</t>
  </si>
  <si>
    <t>23.03.2023 19:07:25</t>
  </si>
  <si>
    <t>23.03.2023 19:07:26</t>
  </si>
  <si>
    <t>23.03.2023 19:07:28</t>
  </si>
  <si>
    <t>23.03.2023 19:07:29</t>
  </si>
  <si>
    <t>23.03.2023 19:07:31</t>
  </si>
  <si>
    <t>23.03.2023 19:07:32</t>
  </si>
  <si>
    <t>23.03.2023 19:07:34</t>
  </si>
  <si>
    <t>23.03.2023 19:07:35</t>
  </si>
  <si>
    <t>23.03.2023 19:07:37</t>
  </si>
  <si>
    <t>23.03.2023 19:07:38</t>
  </si>
  <si>
    <t>23.03.2023 19:07:50</t>
  </si>
  <si>
    <t>23.03.2023 19:07:52</t>
  </si>
  <si>
    <t>23.03.2023 19:07:53</t>
  </si>
  <si>
    <t>23.03.2023 19:07:56</t>
  </si>
  <si>
    <t>23.03.2023 19:07:58</t>
  </si>
  <si>
    <t>23.03.2023 19:07:59</t>
  </si>
  <si>
    <t>23.03.2023 19:08:01</t>
  </si>
  <si>
    <t>23.03.2023 19:08:02</t>
  </si>
  <si>
    <t>23.03.2023 19:08:31</t>
  </si>
  <si>
    <t>23.03.2023 19:08:32</t>
  </si>
  <si>
    <t>23.03.2023 19:08:34</t>
  </si>
  <si>
    <t>23.03.2023 19:08:35</t>
  </si>
  <si>
    <t>23.03.2023 19:08:37</t>
  </si>
  <si>
    <t>23.03.2023 19:08:38</t>
  </si>
  <si>
    <t>23.03.2023 19:08:40</t>
  </si>
  <si>
    <t>23.03.2023 19:08:41</t>
  </si>
  <si>
    <t>23.03.2023 19:08:55</t>
  </si>
  <si>
    <t>23.03.2023 19:08:56</t>
  </si>
  <si>
    <t>23.03.2023 19:08:58</t>
  </si>
  <si>
    <t>23.03.2023 19:08:59</t>
  </si>
  <si>
    <t>23.03.2023 19:09:01</t>
  </si>
  <si>
    <t>23.03.2023 19:09:02</t>
  </si>
  <si>
    <t>23.03.2023 19:09:05</t>
  </si>
  <si>
    <t>23.03.2023 19:09:07</t>
  </si>
  <si>
    <t>23.03.2023 19:09:08</t>
  </si>
  <si>
    <t>23.03.2023 19:09:10</t>
  </si>
  <si>
    <t>23.03.2023 19:09:11</t>
  </si>
  <si>
    <t>23.03.2023 19:09:19</t>
  </si>
  <si>
    <t>23.03.2023 19:09:20</t>
  </si>
  <si>
    <t>23.03.2023 19:09:22</t>
  </si>
  <si>
    <t>23.03.2023 19:09:23</t>
  </si>
  <si>
    <t>23.03.2023 19:09:25</t>
  </si>
  <si>
    <t>23.03.2023 19:09:26</t>
  </si>
  <si>
    <t>23.03.2023 19:09:28</t>
  </si>
  <si>
    <t>23.03.2023 19:09:29</t>
  </si>
  <si>
    <t>23.03.2023 19:10:28</t>
  </si>
  <si>
    <t>23.03.2023 19:10:29</t>
  </si>
  <si>
    <t>23.03.2023 19:10:31</t>
  </si>
  <si>
    <t>23.03.2023 19:10:32</t>
  </si>
  <si>
    <t>23.03.2023 19:10:34</t>
  </si>
  <si>
    <t>23.03.2023 19:10:35</t>
  </si>
  <si>
    <t>23.03.2023 19:10:37</t>
  </si>
  <si>
    <t>23.03.2023 19:10:38</t>
  </si>
  <si>
    <t>23.03.2023 19:11:19</t>
  </si>
  <si>
    <t>23.03.2023 19:11:20</t>
  </si>
  <si>
    <t>23.03.2023 19:12:13</t>
  </si>
  <si>
    <t>23.03.2023 19:12:14</t>
  </si>
  <si>
    <t>23.03.2023 19:12:16</t>
  </si>
  <si>
    <t>23.03.2023 19:12:17</t>
  </si>
  <si>
    <t>23.03.2023 19:12:19</t>
  </si>
  <si>
    <t>23.03.2023 19:12:22</t>
  </si>
  <si>
    <t>23.03.2023 19:15:32</t>
  </si>
  <si>
    <t>23.03.2023 19:15:34</t>
  </si>
  <si>
    <t>23.03.2023 19:15:35</t>
  </si>
  <si>
    <t>23.03.2023 19:15:37</t>
  </si>
  <si>
    <t>23.03.2023 19:15:40</t>
  </si>
  <si>
    <t>23.03.2023 19:15:41</t>
  </si>
  <si>
    <t>23.03.2023 19:15:43</t>
  </si>
  <si>
    <t>23.03.2023 19:15:44</t>
  </si>
  <si>
    <t>23.03.2023 19:15:46</t>
  </si>
  <si>
    <t>23.03.2023 19:16:55</t>
  </si>
  <si>
    <t>23.03.2023 19:16:56</t>
  </si>
  <si>
    <t>23.03.2023 19:16:58</t>
  </si>
  <si>
    <t>23.03.2023 19:16:59</t>
  </si>
  <si>
    <t>23.03.2023 19:17:01</t>
  </si>
  <si>
    <t>23.03.2023 19:17:02</t>
  </si>
  <si>
    <t>23.03.2023 19:17:04</t>
  </si>
  <si>
    <t>23.03.2023 19:17:55</t>
  </si>
  <si>
    <t>23.03.2023 19:17:56</t>
  </si>
  <si>
    <t>23.03.2023 19:17:58</t>
  </si>
  <si>
    <t>23.03.2023 19:17:59</t>
  </si>
  <si>
    <t>23.03.2023 19:18:01</t>
  </si>
  <si>
    <t>23.03.2023 19:18:02</t>
  </si>
  <si>
    <t>23.03.2023 19:18:04</t>
  </si>
  <si>
    <t>23.03.2023 19:19:02</t>
  </si>
  <si>
    <t>23.03.2023 19:19:04</t>
  </si>
  <si>
    <t>23.03.2023 19:19:05</t>
  </si>
  <si>
    <t>23.03.2023 19:19:07</t>
  </si>
  <si>
    <t>23.03.2023 19:19:08</t>
  </si>
  <si>
    <t>23.03.2023 19:19:10</t>
  </si>
  <si>
    <t>23.03.2023 19:19:11</t>
  </si>
  <si>
    <t>23.03.2023 19:19:13</t>
  </si>
  <si>
    <t>23.03.2023 19:21:11</t>
  </si>
  <si>
    <t>23.03.2023 19:21:13</t>
  </si>
  <si>
    <t>23.03.2023 19:21:16</t>
  </si>
  <si>
    <t>23.03.2023 19:21:17</t>
  </si>
  <si>
    <t>23.03.2023 19:21:19</t>
  </si>
  <si>
    <t>23.03.2023 19:21:20</t>
  </si>
  <si>
    <t>23.03.2023 19:21:22</t>
  </si>
  <si>
    <t>23.03.2023 19:21:32</t>
  </si>
  <si>
    <t>23.03.2023 19:21:34</t>
  </si>
  <si>
    <t>23.03.2023 19:21:35</t>
  </si>
  <si>
    <t>23.03.2023 19:21:37</t>
  </si>
  <si>
    <t>23.03.2023 19:21:38</t>
  </si>
  <si>
    <t>23.03.2023 19:21:40</t>
  </si>
  <si>
    <t>23.03.2023 19:23:31</t>
  </si>
  <si>
    <t>23.03.2023 19:23:32</t>
  </si>
  <si>
    <t>23.03.2023 19:23:34</t>
  </si>
  <si>
    <t>23.03.2023 19:23:35</t>
  </si>
  <si>
    <t>23.03.2023 19:23:37</t>
  </si>
  <si>
    <t>23.03.2023 19:23:38</t>
  </si>
  <si>
    <t>23.03.2023 19:23:58</t>
  </si>
  <si>
    <t>23.03.2023 19:23:59</t>
  </si>
  <si>
    <t>23.03.2023 19:24:01</t>
  </si>
  <si>
    <t>23.03.2023 19:24:02</t>
  </si>
  <si>
    <t>23.03.2023 19:24:04</t>
  </si>
  <si>
    <t>23.03.2023 19:24:05</t>
  </si>
  <si>
    <t>23.03.2023 19:24:20</t>
  </si>
  <si>
    <t>23.03.2023 19:24:22</t>
  </si>
  <si>
    <t>23.03.2023 19:24:25</t>
  </si>
  <si>
    <t>23.03.2023 19:24:26</t>
  </si>
  <si>
    <t>23.03.2023 19:24:28</t>
  </si>
  <si>
    <t>23.03.2023 19:24:29</t>
  </si>
  <si>
    <t>23.03.2023 19:24:43</t>
  </si>
  <si>
    <t>23.03.2023 19:24:44</t>
  </si>
  <si>
    <t>23.03.2023 19:24:46</t>
  </si>
  <si>
    <t>23.03.2023 19:24:47</t>
  </si>
  <si>
    <t>23.03.2023 19:24:49</t>
  </si>
  <si>
    <t>23.03.2023 19:24:50</t>
  </si>
  <si>
    <t>23.03.2023 19:24:52</t>
  </si>
  <si>
    <t>23.03.2023 19:24:53</t>
  </si>
  <si>
    <t>23.03.2023 19:24:55</t>
  </si>
  <si>
    <t>23.03.2023 19:24:56</t>
  </si>
  <si>
    <t>23.03.2023 19:24:58</t>
  </si>
  <si>
    <t>23.03.2023 19:24:59</t>
  </si>
  <si>
    <t>23.03.2023 19:25:58</t>
  </si>
  <si>
    <t>23.03.2023 19:25:59</t>
  </si>
  <si>
    <t>23.03.2023 19:26:01</t>
  </si>
  <si>
    <t>23.03.2023 19:26:02</t>
  </si>
  <si>
    <t>23.03.2023 19:26:04</t>
  </si>
  <si>
    <t>23.03.2023 19:26:05</t>
  </si>
  <si>
    <t>23.03.2023 19:26:07</t>
  </si>
  <si>
    <t>23.03.2023 19:26:08</t>
  </si>
  <si>
    <t>23.03.2023 19:26:10</t>
  </si>
  <si>
    <t>23.03.2023 19:26:11</t>
  </si>
  <si>
    <t>23.03.2023 19:26:13</t>
  </si>
  <si>
    <t>23.03.2023 19:26:14</t>
  </si>
  <si>
    <t>23.03.2023 19:26:16</t>
  </si>
  <si>
    <t>23.03.2023 19:26:41</t>
  </si>
  <si>
    <t>23.03.2023 19:26:43</t>
  </si>
  <si>
    <t>23.03.2023 19:26:44</t>
  </si>
  <si>
    <t>23.03.2023 19:26:46</t>
  </si>
  <si>
    <t>23.03.2023 19:26:47</t>
  </si>
  <si>
    <t>23.03.2023 19:26:49</t>
  </si>
  <si>
    <t>23.03.2023 19:26:50</t>
  </si>
  <si>
    <t>23.03.2023 19:27:13</t>
  </si>
  <si>
    <t>23.03.2023 19:27:14</t>
  </si>
  <si>
    <t>23.03.2023 19:27:17</t>
  </si>
  <si>
    <t>23.03.2023 19:27:19</t>
  </si>
  <si>
    <t>23.03.2023 19:27:20</t>
  </si>
  <si>
    <t>23.03.2023 19:27:22</t>
  </si>
  <si>
    <t>23.03.2023 19:27:40</t>
  </si>
  <si>
    <t>23.03.2023 19:27:41</t>
  </si>
  <si>
    <t>23.03.2023 19:27:43</t>
  </si>
  <si>
    <t>23.03.2023 19:27:44</t>
  </si>
  <si>
    <t>23.03.2023 19:27:46</t>
  </si>
  <si>
    <t>23.03.2023 19:27:47</t>
  </si>
  <si>
    <t>23.03.2023 19:27:58</t>
  </si>
  <si>
    <t>23.03.2023 19:27:59</t>
  </si>
  <si>
    <t>23.03.2023 19:28:01</t>
  </si>
  <si>
    <t>23.03.2023 19:28:02</t>
  </si>
  <si>
    <t>23.03.2023 19:28:04</t>
  </si>
  <si>
    <t>23.03.2023 19:28:10</t>
  </si>
  <si>
    <t>23.03.2023 19:28:11</t>
  </si>
  <si>
    <t>23.03.2023 19:28:13</t>
  </si>
  <si>
    <t>23.03.2023 19:28:14</t>
  </si>
  <si>
    <t>23.03.2023 19:28:17</t>
  </si>
  <si>
    <t>23.03.2023 19:28:19</t>
  </si>
  <si>
    <t>23.03.2023 19:28:20</t>
  </si>
  <si>
    <t>23.03.2023 19:28:22</t>
  </si>
  <si>
    <t>23.03.2023 19:28:23</t>
  </si>
  <si>
    <t>23.03.2023 19:28:29</t>
  </si>
  <si>
    <t>23.03.2023 19:28:31</t>
  </si>
  <si>
    <t>23.03.2023 19:28:32</t>
  </si>
  <si>
    <t>23.03.2023 19:28:34</t>
  </si>
  <si>
    <t>23.03.2023 19:28:35</t>
  </si>
  <si>
    <t>23.03.2023 19:28:37</t>
  </si>
  <si>
    <t>23.03.2023 19:28:38</t>
  </si>
  <si>
    <t>23.03.2023 19:28:53</t>
  </si>
  <si>
    <t>23.03.2023 19:28:55</t>
  </si>
  <si>
    <t>23.03.2023 19:28:56</t>
  </si>
  <si>
    <t>23.03.2023 19:28:58</t>
  </si>
  <si>
    <t>23.03.2023 19:28:59</t>
  </si>
  <si>
    <t>23.03.2023 19:29:02</t>
  </si>
  <si>
    <t>23.03.2023 19:30:32</t>
  </si>
  <si>
    <t>23.03.2023 19:30:34</t>
  </si>
  <si>
    <t>23.03.2023 19:30:35</t>
  </si>
  <si>
    <t>23.03.2023 19:30:37</t>
  </si>
  <si>
    <t>23.03.2023 19:30:38</t>
  </si>
  <si>
    <t>23.03.2023 19:30:40</t>
  </si>
  <si>
    <t>23.03.2023 19:30:41</t>
  </si>
  <si>
    <t>23.03.2023 19:31:07</t>
  </si>
  <si>
    <t>23.03.2023 19:31:08</t>
  </si>
  <si>
    <t>23.03.2023 19:31:10</t>
  </si>
  <si>
    <t>23.03.2023 19:31:11</t>
  </si>
  <si>
    <t>23.03.2023 19:31:13</t>
  </si>
  <si>
    <t>23.03.2023 19:31:16</t>
  </si>
  <si>
    <t>23.03.2023 19:31:17</t>
  </si>
  <si>
    <t>23.03.2023 19:31:19</t>
  </si>
  <si>
    <t>23.03.2023 19:31:20</t>
  </si>
  <si>
    <t>23.03.2023 19:31:22</t>
  </si>
  <si>
    <t>23.03.2023 19:31:23</t>
  </si>
  <si>
    <t>23.03.2023 19:32:13</t>
  </si>
  <si>
    <t>23.03.2023 19:32:14</t>
  </si>
  <si>
    <t>23.03.2023 19:32:16</t>
  </si>
  <si>
    <t>23.03.2023 19:32:19</t>
  </si>
  <si>
    <t>23.03.2023 19:32:20</t>
  </si>
  <si>
    <t>23.03.2023 19:32:22</t>
  </si>
  <si>
    <t>23.03.2023 19:32:23</t>
  </si>
  <si>
    <t>23.03.2023 19:34:08</t>
  </si>
  <si>
    <t>23.03.2023 19:34:10</t>
  </si>
  <si>
    <t>23.03.2023 19:34:11</t>
  </si>
  <si>
    <t>23.03.2023 19:34:13</t>
  </si>
  <si>
    <t>23.03.2023 19:34:14</t>
  </si>
  <si>
    <t>23.03.2023 19:34:16</t>
  </si>
  <si>
    <t>23.03.2023 19:34:17</t>
  </si>
  <si>
    <t>23.03.2023 19:34:19</t>
  </si>
  <si>
    <t>23.03.2023 19:34:50</t>
  </si>
  <si>
    <t>23.03.2023 19:34:52</t>
  </si>
  <si>
    <t>23.03.2023 19:34:53</t>
  </si>
  <si>
    <t>23.03.2023 19:34:55</t>
  </si>
  <si>
    <t>23.03.2023 19:34:56</t>
  </si>
  <si>
    <t>23.03.2023 19:35:29</t>
  </si>
  <si>
    <t>23.03.2023 19:35:31</t>
  </si>
  <si>
    <t>23.03.2023 19:35:32</t>
  </si>
  <si>
    <t>23.03.2023 19:35:34</t>
  </si>
  <si>
    <t>23.03.2023 19:35:35</t>
  </si>
  <si>
    <t>23.03.2023 19:35:37</t>
  </si>
  <si>
    <t>23.03.2023 19:35:38</t>
  </si>
  <si>
    <t>23.03.2023 19:35:40</t>
  </si>
  <si>
    <t>23.03.2023 19:35:41</t>
  </si>
  <si>
    <t>23.03.2023 19:35:43</t>
  </si>
  <si>
    <t>23.03.2023 19:35:55</t>
  </si>
  <si>
    <t>23.03.2023 19:35:56</t>
  </si>
  <si>
    <t>23.03.2023 19:35:58</t>
  </si>
  <si>
    <t>23.03.2023 19:35:59</t>
  </si>
  <si>
    <t>23.03.2023 19:36:01</t>
  </si>
  <si>
    <t>23.03.2023 19:36:02</t>
  </si>
  <si>
    <t>23.03.2023 19:36:04</t>
  </si>
  <si>
    <t>23.03.2023 19:36:05</t>
  </si>
  <si>
    <t>23.03.2023 19:37:16</t>
  </si>
  <si>
    <t>23.03.2023 19:37:17</t>
  </si>
  <si>
    <t>23.03.2023 19:37:19</t>
  </si>
  <si>
    <t>23.03.2023 19:37:20</t>
  </si>
  <si>
    <t>23.03.2023 19:37:22</t>
  </si>
  <si>
    <t>23.03.2023 19:37:23</t>
  </si>
  <si>
    <t>23.03.2023 19:37:25</t>
  </si>
  <si>
    <t>23.03.2023 19:38:14</t>
  </si>
  <si>
    <t>23.03.2023 19:38:16</t>
  </si>
  <si>
    <t>23.03.2023 19:38:17</t>
  </si>
  <si>
    <t>23.03.2023 19:38:19</t>
  </si>
  <si>
    <t>23.03.2023 19:38:20</t>
  </si>
  <si>
    <t>23.03.2023 19:38:22</t>
  </si>
  <si>
    <t>23.03.2023 19:38:23</t>
  </si>
  <si>
    <t>23.03.2023 19:38:25</t>
  </si>
  <si>
    <t>23.03.2023 19:38:26</t>
  </si>
  <si>
    <t>23.03.2023 19:38:28</t>
  </si>
  <si>
    <t>23.03.2023 19:38:29</t>
  </si>
  <si>
    <t>23.03.2023 19:38:49</t>
  </si>
  <si>
    <t>23.03.2023 19:38:52</t>
  </si>
  <si>
    <t>23.03.2023 19:38:55</t>
  </si>
  <si>
    <t>23.03.2023 19:38:56</t>
  </si>
  <si>
    <t>23.03.2023 19:38:58</t>
  </si>
  <si>
    <t>23.03.2023 19:39:50</t>
  </si>
  <si>
    <t>23.03.2023 19:39:52</t>
  </si>
  <si>
    <t>23.03.2023 19:39:53</t>
  </si>
  <si>
    <t>23.03.2023 19:39:55</t>
  </si>
  <si>
    <t>23.03.2023 19:39:56</t>
  </si>
  <si>
    <t>23.03.2023 19:39:58</t>
  </si>
  <si>
    <t>23.03.2023 19:40:07</t>
  </si>
  <si>
    <t>23.03.2023 19:40:08</t>
  </si>
  <si>
    <t>23.03.2023 19:40:10</t>
  </si>
  <si>
    <t>23.03.2023 19:40:11</t>
  </si>
  <si>
    <t>23.03.2023 19:40:13</t>
  </si>
  <si>
    <t>23.03.2023 19:40:59</t>
  </si>
  <si>
    <t>23.03.2023 19:41:01</t>
  </si>
  <si>
    <t>23.03.2023 19:41:02</t>
  </si>
  <si>
    <t>23.03.2023 19:41:04</t>
  </si>
  <si>
    <t>23.03.2023 19:41:05</t>
  </si>
  <si>
    <t>23.03.2023 19:41:07</t>
  </si>
  <si>
    <t>23.03.2023 19:41:11</t>
  </si>
  <si>
    <t>23.03.2023 19:41:13</t>
  </si>
  <si>
    <t>23.03.2023 19:41:16</t>
  </si>
  <si>
    <t>23.03.2023 19:41:17</t>
  </si>
  <si>
    <t>23.03.2023 19:41:19</t>
  </si>
  <si>
    <t>23.03.2023 19:41:20</t>
  </si>
  <si>
    <t>23.03.2023 19:41:22</t>
  </si>
  <si>
    <t>23.03.2023 19:41:28</t>
  </si>
  <si>
    <t>23.03.2023 19:41:29</t>
  </si>
  <si>
    <t>23.03.2023 19:41:31</t>
  </si>
  <si>
    <t>23.03.2023 19:41:32</t>
  </si>
  <si>
    <t>23.03.2023 19:41:34</t>
  </si>
  <si>
    <t>23.03.2023 19:41:35</t>
  </si>
  <si>
    <t>23.03.2023 19:41:37</t>
  </si>
  <si>
    <t>23.03.2023 19:41:38</t>
  </si>
  <si>
    <t>23.03.2023 19:41:40</t>
  </si>
  <si>
    <t>23.03.2023 19:41:41</t>
  </si>
  <si>
    <t>23.03.2023 19:41:43</t>
  </si>
  <si>
    <t>23.03.2023 19:41:44</t>
  </si>
  <si>
    <t>23.03.2023 19:41:47</t>
  </si>
  <si>
    <t>23.03.2023 19:41:49</t>
  </si>
  <si>
    <t>23.03.2023 19:41:52</t>
  </si>
  <si>
    <t>23.03.2023 19:43:01</t>
  </si>
  <si>
    <t>23.03.2023 19:43:02</t>
  </si>
  <si>
    <t>23.03.2023 19:43:04</t>
  </si>
  <si>
    <t>23.03.2023 19:43:05</t>
  </si>
  <si>
    <t>23.03.2023 19:43:07</t>
  </si>
  <si>
    <t>23.03.2023 19:43:08</t>
  </si>
  <si>
    <t>23.03.2023 19:43:10</t>
  </si>
  <si>
    <t>23.03.2023 19:43:11</t>
  </si>
  <si>
    <t>23.03.2023 19:43:22</t>
  </si>
  <si>
    <t>23.03.2023 19:43:23</t>
  </si>
  <si>
    <t>23.03.2023 19:43:25</t>
  </si>
  <si>
    <t>23.03.2023 19:43:26</t>
  </si>
  <si>
    <t>23.03.2023 19:43:28</t>
  </si>
  <si>
    <t>23.03.2023 19:43:29</t>
  </si>
  <si>
    <t>23.03.2023 19:43:34</t>
  </si>
  <si>
    <t>23.03.2023 19:43:35</t>
  </si>
  <si>
    <t>23.03.2023 19:43:37</t>
  </si>
  <si>
    <t>23.03.2023 19:43:38</t>
  </si>
  <si>
    <t>23.03.2023 19:44:52</t>
  </si>
  <si>
    <t>23.03.2023 19:44:53</t>
  </si>
  <si>
    <t>23.03.2023 19:44:58</t>
  </si>
  <si>
    <t>23.03.2023 19:44:59</t>
  </si>
  <si>
    <t>23.03.2023 19:45:01</t>
  </si>
  <si>
    <t>23.03.2023 19:45:02</t>
  </si>
  <si>
    <t>23.03.2023 19:45:04</t>
  </si>
  <si>
    <t>23.03.2023 19:45:05</t>
  </si>
  <si>
    <t>23.03.2023 19:45:07</t>
  </si>
  <si>
    <t>23.03.2023 19:45:08</t>
  </si>
  <si>
    <t>23.03.2023 19:45:10</t>
  </si>
  <si>
    <t>23.03.2023 19:45:11</t>
  </si>
  <si>
    <t>23.03.2023 19:45:13</t>
  </si>
  <si>
    <t>23.03.2023 19:45:14</t>
  </si>
  <si>
    <t>23.03.2023 19:45:16</t>
  </si>
  <si>
    <t>23.03.2023 19:45:17</t>
  </si>
  <si>
    <t>23.03.2023 19:45:43</t>
  </si>
  <si>
    <t>23.03.2023 19:45:44</t>
  </si>
  <si>
    <t>23.03.2023 19:45:46</t>
  </si>
  <si>
    <t>23.03.2023 19:45:47</t>
  </si>
  <si>
    <t>23.03.2023 19:45:49</t>
  </si>
  <si>
    <t>23.03.2023 19:45:50</t>
  </si>
  <si>
    <t>23.03.2023 19:45:52</t>
  </si>
  <si>
    <t>23.03.2023 19:45:53</t>
  </si>
  <si>
    <t>23.03.2023 19:45:56</t>
  </si>
  <si>
    <t>23.03.2023 19:45:58</t>
  </si>
  <si>
    <t>23.03.2023 19:45:59</t>
  </si>
  <si>
    <t>23.03.2023 19:46:01</t>
  </si>
  <si>
    <t>23.03.2023 19:46:02</t>
  </si>
  <si>
    <t>23.03.2023 19:46:04</t>
  </si>
  <si>
    <t>23.03.2023 19:46:05</t>
  </si>
  <si>
    <t>23.03.2023 19:48:41</t>
  </si>
  <si>
    <t>23.03.2023 19:48:42</t>
  </si>
  <si>
    <t>23.03.2023 19:48:44</t>
  </si>
  <si>
    <t>23.03.2023 19:48:45</t>
  </si>
  <si>
    <t>23.03.2023 19:48:47</t>
  </si>
  <si>
    <t>23.03.2023 19:48:48</t>
  </si>
  <si>
    <t>23.03.2023 19:48:50</t>
  </si>
  <si>
    <t>23.03.2023 19:48:51</t>
  </si>
  <si>
    <t>23.03.2023 19:48:54</t>
  </si>
  <si>
    <t>23.03.2023 19:49:57</t>
  </si>
  <si>
    <t>23.03.2023 19:49:59</t>
  </si>
  <si>
    <t>23.03.2023 19:50:00</t>
  </si>
  <si>
    <t>23.03.2023 19:50:02</t>
  </si>
  <si>
    <t>23.03.2023 19:50:03</t>
  </si>
  <si>
    <t>23.03.2023 19:50:05</t>
  </si>
  <si>
    <t>23.03.2023 19:50:06</t>
  </si>
  <si>
    <t>23.03.2023 19:50:08</t>
  </si>
  <si>
    <t>23.03.2023 19:50:44</t>
  </si>
  <si>
    <t>23.03.2023 19:50:45</t>
  </si>
  <si>
    <t>23.03.2023 19:50:47</t>
  </si>
  <si>
    <t>23.03.2023 19:50:48</t>
  </si>
  <si>
    <t>23.03.2023 19:50:50</t>
  </si>
  <si>
    <t>23.03.2023 19:50:51</t>
  </si>
  <si>
    <t>23.03.2023 19:50:53</t>
  </si>
  <si>
    <t>23.03.2023 19:52:08</t>
  </si>
  <si>
    <t>23.03.2023 19:52:09</t>
  </si>
  <si>
    <t>23.03.2023 19:52:11</t>
  </si>
  <si>
    <t>23.03.2023 19:52:12</t>
  </si>
  <si>
    <t>23.03.2023 19:52:14</t>
  </si>
  <si>
    <t>23.03.2023 19:52:15</t>
  </si>
  <si>
    <t>23.03.2023 19:52:17</t>
  </si>
  <si>
    <t>23.03.2023 19:52:18</t>
  </si>
  <si>
    <t>23.03.2023 19:54:11</t>
  </si>
  <si>
    <t>23.03.2023 19:54:12</t>
  </si>
  <si>
    <t>23.03.2023 19:54:14</t>
  </si>
  <si>
    <t>23.03.2023 19:54:15</t>
  </si>
  <si>
    <t>23.03.2023 19:54:17</t>
  </si>
  <si>
    <t>23.03.2023 19:54:18</t>
  </si>
  <si>
    <t>23.03.2023 19:54:20</t>
  </si>
  <si>
    <t>23.03.2023 19:54:21</t>
  </si>
  <si>
    <t>23.03.2023 19:54:23</t>
  </si>
  <si>
    <t>23.03.2023 19:54:24</t>
  </si>
  <si>
    <t>23.03.2023 19:56:32</t>
  </si>
  <si>
    <t>23.03.2023 19:56:33</t>
  </si>
  <si>
    <t>23.03.2023 19:56:35</t>
  </si>
  <si>
    <t>23.03.2023 19:56:36</t>
  </si>
  <si>
    <t>23.03.2023 19:56:38</t>
  </si>
  <si>
    <t>23.03.2023 19:56:39</t>
  </si>
  <si>
    <t>23.03.2023 19:56:41</t>
  </si>
  <si>
    <t>23.03.2023 19:56:42</t>
  </si>
  <si>
    <t>23.03.2023 19:56:44</t>
  </si>
  <si>
    <t>23.03.2023 19:56:45</t>
  </si>
  <si>
    <t>23.03.2023 19:56:47</t>
  </si>
  <si>
    <t>23.03.2023 19:56:53</t>
  </si>
  <si>
    <t>23.03.2023 19:56:59</t>
  </si>
  <si>
    <t>23.03.2023 19:57:00</t>
  </si>
  <si>
    <t>23.03.2023 19:57:02</t>
  </si>
  <si>
    <t>23.03.2023 19:57:03</t>
  </si>
  <si>
    <t>23.03.2023 19:57:05</t>
  </si>
  <si>
    <t>23.03.2023 19:59:45</t>
  </si>
  <si>
    <t>23.03.2023 19:59:47</t>
  </si>
  <si>
    <t>23.03.2023 19:59:48</t>
  </si>
  <si>
    <t>23.03.2023 19:59:50</t>
  </si>
  <si>
    <t>23.03.2023 19:59:51</t>
  </si>
  <si>
    <t>23.03.2023 19:59:54</t>
  </si>
  <si>
    <t>23.03.2023 20:00:48</t>
  </si>
  <si>
    <t>23.03.2023 20:00:50</t>
  </si>
  <si>
    <t>23.03.2023 20:00:51</t>
  </si>
  <si>
    <t>23.03.2023 20:00:53</t>
  </si>
  <si>
    <t>23.03.2023 20:00:54</t>
  </si>
  <si>
    <t>23.03.2023 20:00:56</t>
  </si>
  <si>
    <t>23.03.2023 20:00:57</t>
  </si>
  <si>
    <t>23.03.2023 20:00:59</t>
  </si>
  <si>
    <t>23.03.2023 20:03:27</t>
  </si>
  <si>
    <t>23.03.2023 20:03:29</t>
  </si>
  <si>
    <t>23.03.2023 20:03:30</t>
  </si>
  <si>
    <t>23.03.2023 20:03:32</t>
  </si>
  <si>
    <t>23.03.2023 20:03:33</t>
  </si>
  <si>
    <t>23.03.2023 20:03:35</t>
  </si>
  <si>
    <t>23.03.2023 20:04:35</t>
  </si>
  <si>
    <t>23.03.2023 20:04:36</t>
  </si>
  <si>
    <t>23.03.2023 20:04:38</t>
  </si>
  <si>
    <t>23.03.2023 20:04:39</t>
  </si>
  <si>
    <t>23.03.2023 20:04:42</t>
  </si>
  <si>
    <t>23.03.2023 20:04:44</t>
  </si>
  <si>
    <t>23.03.2023 20:05:26</t>
  </si>
  <si>
    <t>23.03.2023 20:05:29</t>
  </si>
  <si>
    <t>23.03.2023 20:05:30</t>
  </si>
  <si>
    <t>23.03.2023 20:05:32</t>
  </si>
  <si>
    <t>23.03.2023 20:07:32</t>
  </si>
  <si>
    <t>23.03.2023 20:07:33</t>
  </si>
  <si>
    <t>23.03.2023 20:07:35</t>
  </si>
  <si>
    <t>23.03.2023 20:07:36</t>
  </si>
  <si>
    <t>23.03.2023 20:07:38</t>
  </si>
  <si>
    <t>23.03.2023 20:07:39</t>
  </si>
  <si>
    <t>23.03.2023 20:07:41</t>
  </si>
  <si>
    <t>23.03.2023 20:08:36</t>
  </si>
  <si>
    <t>23.03.2023 20:08:38</t>
  </si>
  <si>
    <t>23.03.2023 20:08:39</t>
  </si>
  <si>
    <t>23.03.2023 20:08:41</t>
  </si>
  <si>
    <t>23.03.2023 20:08:42</t>
  </si>
  <si>
    <t>23.03.2023 20:08:44</t>
  </si>
  <si>
    <t>23.03.2023 20:08:45</t>
  </si>
  <si>
    <t>23.03.2023 20:12:27</t>
  </si>
  <si>
    <t>23.03.2023 20:12:29</t>
  </si>
  <si>
    <t>23.03.2023 20:12:30</t>
  </si>
  <si>
    <t>23.03.2023 20:12:32</t>
  </si>
  <si>
    <t>23.03.2023 20:12:33</t>
  </si>
  <si>
    <t>23.03.2023 20:12:35</t>
  </si>
  <si>
    <t>23.03.2023 20:12:36</t>
  </si>
  <si>
    <t>23.03.2023 20:12:38</t>
  </si>
  <si>
    <t>23.03.2023 20:12:39</t>
  </si>
  <si>
    <t>23.03.2023 20:12:41</t>
  </si>
  <si>
    <t>23.03.2023 20:12:42</t>
  </si>
  <si>
    <t>23.03.2023 20:12:44</t>
  </si>
  <si>
    <t>23.03.2023 20:12:45</t>
  </si>
  <si>
    <t>23.03.2023 20:12:47</t>
  </si>
  <si>
    <t>23.03.2023 20:13:17</t>
  </si>
  <si>
    <t>23.03.2023 20:13:18</t>
  </si>
  <si>
    <t>23.03.2023 20:13:20</t>
  </si>
  <si>
    <t>23.03.2023 20:13:21</t>
  </si>
  <si>
    <t>23.03.2023 20:13:23</t>
  </si>
  <si>
    <t>23.03.2023 20:13:24</t>
  </si>
  <si>
    <t>23.03.2023 20:14:20</t>
  </si>
  <si>
    <t>23.03.2023 20:14:21</t>
  </si>
  <si>
    <t>23.03.2023 20:14:23</t>
  </si>
  <si>
    <t>23.03.2023 20:14:24</t>
  </si>
  <si>
    <t>23.03.2023 20:14:26</t>
  </si>
  <si>
    <t>23.03.2023 20:14:27</t>
  </si>
  <si>
    <t>23.03.2023 20:14:29</t>
  </si>
  <si>
    <t>23.03.2023 20:14:30</t>
  </si>
  <si>
    <t>23.03.2023 20:14:41</t>
  </si>
  <si>
    <t>23.03.2023 20:14:42</t>
  </si>
  <si>
    <t>23.03.2023 20:14:44</t>
  </si>
  <si>
    <t>23.03.2023 20:14:45</t>
  </si>
  <si>
    <t>23.03.2023 20:14:47</t>
  </si>
  <si>
    <t>23.03.2023 20:14:48</t>
  </si>
  <si>
    <t>23.03.2023 20:14:51</t>
  </si>
  <si>
    <t>23.03.2023 20:14:56</t>
  </si>
  <si>
    <t>23.03.2023 20:14:57</t>
  </si>
  <si>
    <t>23.03.2023 20:15:00</t>
  </si>
  <si>
    <t>23.03.2023 20:16:14</t>
  </si>
  <si>
    <t>23.03.2023 20:16:15</t>
  </si>
  <si>
    <t>23.03.2023 20:16:17</t>
  </si>
  <si>
    <t>23.03.2023 20:16:18</t>
  </si>
  <si>
    <t>23.03.2023 20:16:20</t>
  </si>
  <si>
    <t>23.03.2023 20:16:21</t>
  </si>
  <si>
    <t>23.03.2023 20:16:23</t>
  </si>
  <si>
    <t>23.03.2023 20:18:44</t>
  </si>
  <si>
    <t>23.03.2023 20:18:45</t>
  </si>
  <si>
    <t>23.03.2023 20:18:47</t>
  </si>
  <si>
    <t>23.03.2023 20:19:30</t>
  </si>
  <si>
    <t>23.03.2023 20:19:32</t>
  </si>
  <si>
    <t>23.03.2023 20:19:33</t>
  </si>
  <si>
    <t>23.03.2023 20:19:35</t>
  </si>
  <si>
    <t>23.03.2023 20:19:36</t>
  </si>
  <si>
    <t>23.03.2023 20:19:38</t>
  </si>
  <si>
    <t>23.03.2023 20:19:39</t>
  </si>
  <si>
    <t>23.03.2023 20:23:11</t>
  </si>
  <si>
    <t>23.03.2023 20:23:12</t>
  </si>
  <si>
    <t>23.03.2023 20:23:14</t>
  </si>
  <si>
    <t>23.03.2023 20:23:15</t>
  </si>
  <si>
    <t>23.03.2023 20:23:17</t>
  </si>
  <si>
    <t>23.03.2023 20:23:18</t>
  </si>
  <si>
    <t>23.03.2023 20:23:20</t>
  </si>
  <si>
    <t>23.03.2023 20:23:21</t>
  </si>
  <si>
    <t>23.03.2023 20:23:23</t>
  </si>
  <si>
    <t>23.03.2023 20:23:24</t>
  </si>
  <si>
    <t>23.03.2023 20:23:26</t>
  </si>
  <si>
    <t>23.03.2023 20:23:27</t>
  </si>
  <si>
    <t>23.03.2023 20:23:29</t>
  </si>
  <si>
    <t>23.03.2023 20:23:30</t>
  </si>
  <si>
    <t>23.03.2023 20:23:35</t>
  </si>
  <si>
    <t>23.03.2023 20:23:36</t>
  </si>
  <si>
    <t>23.03.2023 20:23:38</t>
  </si>
  <si>
    <t>23.03.2023 20:23:39</t>
  </si>
  <si>
    <t>23.03.2023 20:23:41</t>
  </si>
  <si>
    <t>23.03.2023 20:23:44</t>
  </si>
  <si>
    <t>23.03.2023 20:26:08</t>
  </si>
  <si>
    <t>23.03.2023 20:26:09</t>
  </si>
  <si>
    <t>23.03.2023 20:26:12</t>
  </si>
  <si>
    <t>23.03.2023 20:26:14</t>
  </si>
  <si>
    <t>23.03.2023 20:26:15</t>
  </si>
  <si>
    <t>23.03.2023 20:26:23</t>
  </si>
  <si>
    <t>23.03.2023 20:26:24</t>
  </si>
  <si>
    <t>23.03.2023 20:26:26</t>
  </si>
  <si>
    <t>23.03.2023 20:26:27</t>
  </si>
  <si>
    <t>23.03.2023 20:26:29</t>
  </si>
  <si>
    <t>23.03.2023 20:26:30</t>
  </si>
  <si>
    <t>23.03.2023 20:26:32</t>
  </si>
  <si>
    <t>23.03.2023 20:26:33</t>
  </si>
  <si>
    <t>23.03.2023 20:26:35</t>
  </si>
  <si>
    <t>23.03.2023 20:26:36</t>
  </si>
  <si>
    <t>23.03.2023 20:30:10</t>
  </si>
  <si>
    <t>23.03.2023 20:30:12</t>
  </si>
  <si>
    <t>23.03.2023 20:30:13</t>
  </si>
  <si>
    <t>23.03.2023 20:30:16</t>
  </si>
  <si>
    <t>23.03.2023 20:30:18</t>
  </si>
  <si>
    <t>23.03.2023 20:31:18</t>
  </si>
  <si>
    <t>23.03.2023 20:31:19</t>
  </si>
  <si>
    <t>23.03.2023 20:31:21</t>
  </si>
  <si>
    <t>23.03.2023 20:31:22</t>
  </si>
  <si>
    <t>23.03.2023 20:31:24</t>
  </si>
  <si>
    <t>23.03.2023 20:31:25</t>
  </si>
  <si>
    <t>23.03.2023 20:31:27</t>
  </si>
  <si>
    <t>23.03.2023 20:31:28</t>
  </si>
  <si>
    <t>23.03.2023 20:31:30</t>
  </si>
  <si>
    <t>23.03.2023 20:31:31</t>
  </si>
  <si>
    <t>23.03.2023 20:31:33</t>
  </si>
  <si>
    <t>23.03.2023 20:31:34</t>
  </si>
  <si>
    <t>23.03.2023 20:32:51</t>
  </si>
  <si>
    <t>23.03.2023 20:32:52</t>
  </si>
  <si>
    <t>23.03.2023 20:32:53</t>
  </si>
  <si>
    <t>23.03.2023 20:32:55</t>
  </si>
  <si>
    <t>23.03.2023 20:32:56</t>
  </si>
  <si>
    <t>23.03.2023 20:32:58</t>
  </si>
  <si>
    <t>23.03.2023 20:32:59</t>
  </si>
  <si>
    <t>23.03.2023 20:33:01</t>
  </si>
  <si>
    <t>23.03.2023 20:35:10</t>
  </si>
  <si>
    <t>23.03.2023 20:35:11</t>
  </si>
  <si>
    <t>23.03.2023 20:35:14</t>
  </si>
  <si>
    <t>23.03.2023 20:35:16</t>
  </si>
  <si>
    <t>23.03.2023 20:35:17</t>
  </si>
  <si>
    <t>23.03.2023 20:35:19</t>
  </si>
  <si>
    <t>23.03.2023 20:35:20</t>
  </si>
  <si>
    <t>23.03.2023 20:35:22</t>
  </si>
  <si>
    <t>23.03.2023 20:37:05</t>
  </si>
  <si>
    <t>23.03.2023 20:37:07</t>
  </si>
  <si>
    <t>23.03.2023 20:37:08</t>
  </si>
  <si>
    <t>23.03.2023 20:37:10</t>
  </si>
  <si>
    <t>23.03.2023 20:37:11</t>
  </si>
  <si>
    <t>23.03.2023 20:37:13</t>
  </si>
  <si>
    <t>23.03.2023 20:37:25</t>
  </si>
  <si>
    <t>23.03.2023 20:37:26</t>
  </si>
  <si>
    <t>23.03.2023 20:37:27</t>
  </si>
  <si>
    <t>23.03.2023 20:37:29</t>
  </si>
  <si>
    <t>23.03.2023 20:37:30</t>
  </si>
  <si>
    <t>23.03.2023 20:37:32</t>
  </si>
  <si>
    <t>23.03.2023 20:37:33</t>
  </si>
  <si>
    <t>23.03.2023 20:37:35</t>
  </si>
  <si>
    <t>23.03.2023 20:37:36</t>
  </si>
  <si>
    <t>23.03.2023 20:37:59</t>
  </si>
  <si>
    <t>23.03.2023 20:38:00</t>
  </si>
  <si>
    <t>23.03.2023 20:38:02</t>
  </si>
  <si>
    <t>23.03.2023 20:38:03</t>
  </si>
  <si>
    <t>23.03.2023 20:38:05</t>
  </si>
  <si>
    <t>23.03.2023 20:38:06</t>
  </si>
  <si>
    <t>23.03.2023 20:38:08</t>
  </si>
  <si>
    <t>23.03.2023 20:38:36</t>
  </si>
  <si>
    <t>23.03.2023 20:38:38</t>
  </si>
  <si>
    <t>23.03.2023 20:38:39</t>
  </si>
  <si>
    <t>23.03.2023 20:38:41</t>
  </si>
  <si>
    <t>23.03.2023 20:38:42</t>
  </si>
  <si>
    <t>23.03.2023 20:38:44</t>
  </si>
  <si>
    <t>23.03.2023 20:38:45</t>
  </si>
  <si>
    <t>23.03.2023 20:38:47</t>
  </si>
  <si>
    <t>23.03.2023 20:38:48</t>
  </si>
  <si>
    <t>23.03.2023 20:43:38</t>
  </si>
  <si>
    <t>23.03.2023 20:43:39</t>
  </si>
  <si>
    <t>23.03.2023 20:43:41</t>
  </si>
  <si>
    <t>23.03.2023 20:43:42</t>
  </si>
  <si>
    <t>23.03.2023 20:43:44</t>
  </si>
  <si>
    <t>23.03.2023 20:43:45</t>
  </si>
  <si>
    <t>23.03.2023 20:43:47</t>
  </si>
  <si>
    <t>23.03.2023 20:43:48</t>
  </si>
  <si>
    <t>23.03.2023 20:43:50</t>
  </si>
  <si>
    <t>23.03.2023 20:43:51</t>
  </si>
  <si>
    <t>23.03.2023 20:44:14</t>
  </si>
  <si>
    <t>23.03.2023 20:44:15</t>
  </si>
  <si>
    <t>23.03.2023 20:44:17</t>
  </si>
  <si>
    <t>23.03.2023 20:44:18</t>
  </si>
  <si>
    <t>23.03.2023 20:44:21</t>
  </si>
  <si>
    <t>23.03.2023 20:44:23</t>
  </si>
  <si>
    <t>23.03.2023 20:44:26</t>
  </si>
  <si>
    <t>23.03.2023 20:44:29</t>
  </si>
  <si>
    <t>23.03.2023 20:46:14</t>
  </si>
  <si>
    <t>23.03.2023 20:46:15</t>
  </si>
  <si>
    <t>23.03.2023 20:46:17</t>
  </si>
  <si>
    <t>23.03.2023 20:46:20</t>
  </si>
  <si>
    <t>23.03.2023 20:46:21</t>
  </si>
  <si>
    <t>23.03.2023 20:46:23</t>
  </si>
  <si>
    <t>23.03.2023 20:46:24</t>
  </si>
  <si>
    <t>23.03.2023 20:46:26</t>
  </si>
  <si>
    <t>23.03.2023 20:47:15</t>
  </si>
  <si>
    <t>23.03.2023 20:47:17</t>
  </si>
  <si>
    <t>23.03.2023 20:47:18</t>
  </si>
  <si>
    <t>23.03.2023 20:47:20</t>
  </si>
  <si>
    <t>23.03.2023 20:47:21</t>
  </si>
  <si>
    <t>23.03.2023 20:49:59</t>
  </si>
  <si>
    <t>23.03.2023 20:50:00</t>
  </si>
  <si>
    <t>23.03.2023 20:50:02</t>
  </si>
  <si>
    <t>23.03.2023 20:50:03</t>
  </si>
  <si>
    <t>23.03.2023 20:50:05</t>
  </si>
  <si>
    <t>23.03.2023 20:50:06</t>
  </si>
  <si>
    <t>23.03.2023 20:50:08</t>
  </si>
  <si>
    <t>23.03.2023 20:51:24</t>
  </si>
  <si>
    <t>23.03.2023 20:51:26</t>
  </si>
  <si>
    <t>23.03.2023 20:51:27</t>
  </si>
  <si>
    <t>23.03.2023 20:51:29</t>
  </si>
  <si>
    <t>23.03.2023 20:51:30</t>
  </si>
  <si>
    <t>23.03.2023 20:51:32</t>
  </si>
  <si>
    <t>23.03.2023 20:51:33</t>
  </si>
  <si>
    <t>23.03.2023 20:51:35</t>
  </si>
  <si>
    <t>23.03.2023 20:51:36</t>
  </si>
  <si>
    <t>23.03.2023 20:52:14</t>
  </si>
  <si>
    <t>23.03.2023 20:52:15</t>
  </si>
  <si>
    <t>23.03.2023 20:52:17</t>
  </si>
  <si>
    <t>23.03.2023 20:52:18</t>
  </si>
  <si>
    <t>23.03.2023 20:52:20</t>
  </si>
  <si>
    <t>23.03.2023 20:52:23</t>
  </si>
  <si>
    <t>23.03.2023 20:53:29</t>
  </si>
  <si>
    <t>23.03.2023 20:53:30</t>
  </si>
  <si>
    <t>23.03.2023 20:53:32</t>
  </si>
  <si>
    <t>23.03.2023 20:53:33</t>
  </si>
  <si>
    <t>23.03.2023 20:53:35</t>
  </si>
  <si>
    <t>23.03.2023 20:53:36</t>
  </si>
  <si>
    <t>23.03.2023 20:53:38</t>
  </si>
  <si>
    <t>23.03.2023 20:53:39</t>
  </si>
  <si>
    <t>23.03.2023 20:53:41</t>
  </si>
  <si>
    <t>23.03.2023 20:53:53</t>
  </si>
  <si>
    <t>23.03.2023 20:53:54</t>
  </si>
  <si>
    <t>23.03.2023 20:53:57</t>
  </si>
  <si>
    <t>23.03.2023 20:53:59</t>
  </si>
  <si>
    <t>23.03.2023 20:54:00</t>
  </si>
  <si>
    <t>23.03.2023 20:54:09</t>
  </si>
  <si>
    <t>23.03.2023 20:54:11</t>
  </si>
  <si>
    <t>23.03.2023 20:54:12</t>
  </si>
  <si>
    <t>23.03.2023 20:54:14</t>
  </si>
  <si>
    <t>23.03.2023 20:54:15</t>
  </si>
  <si>
    <t>23.03.2023 20:54:17</t>
  </si>
  <si>
    <t>23.03.2023 20:54:18</t>
  </si>
  <si>
    <t>23.03.2023 20:56:02</t>
  </si>
  <si>
    <t>23.03.2023 20:56:03</t>
  </si>
  <si>
    <t>23.03.2023 20:56:05</t>
  </si>
  <si>
    <t>23.03.2023 20:56:08</t>
  </si>
  <si>
    <t>23.03.2023 20:56:09</t>
  </si>
  <si>
    <t>23.03.2023 20:56:11</t>
  </si>
  <si>
    <t>23.03.2023 21:01:17</t>
  </si>
  <si>
    <t>23.03.2023 21:01:18</t>
  </si>
  <si>
    <t>23.03.2023 21:01:20</t>
  </si>
  <si>
    <t>23.03.2023 21:01:21</t>
  </si>
  <si>
    <t>23.03.2023 21:01:23</t>
  </si>
  <si>
    <t>23.03.2023 21:01:24</t>
  </si>
  <si>
    <t>23.03.2023 21:01:26</t>
  </si>
  <si>
    <t>23.03.2023 21:03:56</t>
  </si>
  <si>
    <t>23.03.2023 21:03:57</t>
  </si>
  <si>
    <t>23.03.2023 21:03:59</t>
  </si>
  <si>
    <t>23.03.2023 21:04:00</t>
  </si>
  <si>
    <t>23.03.2023 21:04:03</t>
  </si>
  <si>
    <t>23.03.2023 21:04:05</t>
  </si>
  <si>
    <t>23.03.2023 21:04:06</t>
  </si>
  <si>
    <t>23.03.2023 21:05:56</t>
  </si>
  <si>
    <t>23.03.2023 21:05:57</t>
  </si>
  <si>
    <t>23.03.2023 21:05:59</t>
  </si>
  <si>
    <t>23.03.2023 21:06:00</t>
  </si>
  <si>
    <t>23.03.2023 21:06:02</t>
  </si>
  <si>
    <t>23.03.2023 21:06:03</t>
  </si>
  <si>
    <t>23.03.2023 21:06:05</t>
  </si>
  <si>
    <t>23.03.2023 21:06:57</t>
  </si>
  <si>
    <t>23.03.2023 21:06:59</t>
  </si>
  <si>
    <t>23.03.2023 21:07:00</t>
  </si>
  <si>
    <t>23.03.2023 21:07:02</t>
  </si>
  <si>
    <t>23.03.2023 21:07:03</t>
  </si>
  <si>
    <t>23.03.2023 21:08:11</t>
  </si>
  <si>
    <t>23.03.2023 21:08:12</t>
  </si>
  <si>
    <t>23.03.2023 21:08:14</t>
  </si>
  <si>
    <t>23.03.2023 21:08:15</t>
  </si>
  <si>
    <t>23.03.2023 21:08:17</t>
  </si>
  <si>
    <t>23.03.2023 21:08:18</t>
  </si>
  <si>
    <t>23.03.2023 21:08:21</t>
  </si>
  <si>
    <t>23.03.2023 21:09:16</t>
  </si>
  <si>
    <t>23.03.2023 21:09:18</t>
  </si>
  <si>
    <t>23.03.2023 21:09:19</t>
  </si>
  <si>
    <t>23.03.2023 21:09:21</t>
  </si>
  <si>
    <t>23.03.2023 21:09:25</t>
  </si>
  <si>
    <t>23.03.2023 21:09:27</t>
  </si>
  <si>
    <t>23.03.2023 21:13:13</t>
  </si>
  <si>
    <t>23.03.2023 21:13:15</t>
  </si>
  <si>
    <t>23.03.2023 21:13:16</t>
  </si>
  <si>
    <t>23.03.2023 21:13:18</t>
  </si>
  <si>
    <t>23.03.2023 21:13:19</t>
  </si>
  <si>
    <t>23.03.2023 21:13:21</t>
  </si>
  <si>
    <t>23.03.2023 21:13:22</t>
  </si>
  <si>
    <t>23.03.2023 21:13:24</t>
  </si>
  <si>
    <t>23.03.2023 21:13:30</t>
  </si>
  <si>
    <t>23.03.2023 21:13:31</t>
  </si>
  <si>
    <t>23.03.2023 21:13:33</t>
  </si>
  <si>
    <t>23.03.2023 21:13:34</t>
  </si>
  <si>
    <t>23.03.2023 21:13:36</t>
  </si>
  <si>
    <t>23.03.2023 21:13:39</t>
  </si>
  <si>
    <t>23.03.2023 21:13:52</t>
  </si>
  <si>
    <t>23.03.2023 21:13:54</t>
  </si>
  <si>
    <t>23.03.2023 21:13:55</t>
  </si>
  <si>
    <t>23.03.2023 21:13:57</t>
  </si>
  <si>
    <t>23.03.2023 21:13:58</t>
  </si>
  <si>
    <t>23.03.2023 21:14:00</t>
  </si>
  <si>
    <t>23.03.2023 21:14:01</t>
  </si>
  <si>
    <t>23.03.2023 21:14:57</t>
  </si>
  <si>
    <t>23.03.2023 21:14:58</t>
  </si>
  <si>
    <t>23.03.2023 21:15:00</t>
  </si>
  <si>
    <t>23.03.2023 21:15:03</t>
  </si>
  <si>
    <t>23.03.2023 21:15:06</t>
  </si>
  <si>
    <t>23.03.2023 21:15:10</t>
  </si>
  <si>
    <t>23.03.2023 21:15:13</t>
  </si>
  <si>
    <t>23.03.2023 21:15:15</t>
  </si>
  <si>
    <t>23.03.2023 21:15:16</t>
  </si>
  <si>
    <t>23.03.2023 21:15:18</t>
  </si>
  <si>
    <t>23.03.2023 21:15:19</t>
  </si>
  <si>
    <t>23.03.2023 21:15:21</t>
  </si>
  <si>
    <t>23.03.2023 21:15:22</t>
  </si>
  <si>
    <t>23.03.2023 21:15:24</t>
  </si>
  <si>
    <t>23.03.2023 21:15:25</t>
  </si>
  <si>
    <t>23.03.2023 21:15:27</t>
  </si>
  <si>
    <t>23.03.2023 21:15:30</t>
  </si>
  <si>
    <t>23.03.2023 21:15:31</t>
  </si>
  <si>
    <t>23.03.2023 21:15:33</t>
  </si>
  <si>
    <t>23.03.2023 21:15:34</t>
  </si>
  <si>
    <t>23.03.2023 21:15:42</t>
  </si>
  <si>
    <t>23.03.2023 21:15:43</t>
  </si>
  <si>
    <t>23.03.2023 21:15:45</t>
  </si>
  <si>
    <t>23.03.2023 21:15:46</t>
  </si>
  <si>
    <t>23.03.2023 21:15:48</t>
  </si>
  <si>
    <t>23.03.2023 21:15:49</t>
  </si>
  <si>
    <t>23.03.2023 21:16:04</t>
  </si>
  <si>
    <t>23.03.2023 21:16:06</t>
  </si>
  <si>
    <t>23.03.2023 21:16:07</t>
  </si>
  <si>
    <t>23.03.2023 21:16:09</t>
  </si>
  <si>
    <t>23.03.2023 21:16:10</t>
  </si>
  <si>
    <t>23.03.2023 21:16:12</t>
  </si>
  <si>
    <t>23.03.2023 21:16:33</t>
  </si>
  <si>
    <t>23.03.2023 21:16:34</t>
  </si>
  <si>
    <t>23.03.2023 21:16:36</t>
  </si>
  <si>
    <t>23.03.2023 21:16:37</t>
  </si>
  <si>
    <t>23.03.2023 21:16:39</t>
  </si>
  <si>
    <t>23.03.2023 21:17:55</t>
  </si>
  <si>
    <t>23.03.2023 21:17:57</t>
  </si>
  <si>
    <t>23.03.2023 21:17:58</t>
  </si>
  <si>
    <t>23.03.2023 21:18:00</t>
  </si>
  <si>
    <t>23.03.2023 21:20:25</t>
  </si>
  <si>
    <t>23.03.2023 21:20:27</t>
  </si>
  <si>
    <t>23.03.2023 21:20:28</t>
  </si>
  <si>
    <t>23.03.2023 21:20:30</t>
  </si>
  <si>
    <t>23.03.2023 21:20:31</t>
  </si>
  <si>
    <t>23.03.2023 21:20:33</t>
  </si>
  <si>
    <t>23.03.2023 21:20:34</t>
  </si>
  <si>
    <t>23.03.2023 21:20:36</t>
  </si>
  <si>
    <t>23.03.2023 21:22:37</t>
  </si>
  <si>
    <t>23.03.2023 21:22:39</t>
  </si>
  <si>
    <t>23.03.2023 21:22:40</t>
  </si>
  <si>
    <t>23.03.2023 21:22:42</t>
  </si>
  <si>
    <t>23.03.2023 21:22:43</t>
  </si>
  <si>
    <t>23.03.2023 21:22:46</t>
  </si>
  <si>
    <t>23.03.2023 21:23:07</t>
  </si>
  <si>
    <t>23.03.2023 21:23:09</t>
  </si>
  <si>
    <t>23.03.2023 21:23:10</t>
  </si>
  <si>
    <t>23.03.2023 21:23:12</t>
  </si>
  <si>
    <t>23.03.2023 21:23:13</t>
  </si>
  <si>
    <t>23.03.2023 21:23:15</t>
  </si>
  <si>
    <t>23.03.2023 21:23:16</t>
  </si>
  <si>
    <t>23.03.2023 21:23:18</t>
  </si>
  <si>
    <t>23.03.2023 21:23:19</t>
  </si>
  <si>
    <t>23.03.2023 21:26:34</t>
  </si>
  <si>
    <t>23.03.2023 21:26:35</t>
  </si>
  <si>
    <t>23.03.2023 21:26:37</t>
  </si>
  <si>
    <t>23.03.2023 21:26:38</t>
  </si>
  <si>
    <t>23.03.2023 21:26:40</t>
  </si>
  <si>
    <t>23.03.2023 21:26:41</t>
  </si>
  <si>
    <t>23.03.2023 21:26:43</t>
  </si>
  <si>
    <t>23.03.2023 21:27:01</t>
  </si>
  <si>
    <t>23.03.2023 21:27:02</t>
  </si>
  <si>
    <t>23.03.2023 21:27:04</t>
  </si>
  <si>
    <t>23.03.2023 21:27:05</t>
  </si>
  <si>
    <t>23.03.2023 21:27:07</t>
  </si>
  <si>
    <t>23.03.2023 21:27:08</t>
  </si>
  <si>
    <t>23.03.2023 21:27:10</t>
  </si>
  <si>
    <t>23.03.2023 21:28:29</t>
  </si>
  <si>
    <t>23.03.2023 21:28:31</t>
  </si>
  <si>
    <t>23.03.2023 21:28:32</t>
  </si>
  <si>
    <t>23.03.2023 21:28:34</t>
  </si>
  <si>
    <t>23.03.2023 21:28:35</t>
  </si>
  <si>
    <t>23.03.2023 21:28:38</t>
  </si>
  <si>
    <t>23.03.2023 21:28:40</t>
  </si>
  <si>
    <t>23.03.2023 21:30:05</t>
  </si>
  <si>
    <t>23.03.2023 21:30:07</t>
  </si>
  <si>
    <t>23.03.2023 21:30:08</t>
  </si>
  <si>
    <t>23.03.2023 21:30:10</t>
  </si>
  <si>
    <t>23.03.2023 21:30:11</t>
  </si>
  <si>
    <t>23.03.2023 21:30:13</t>
  </si>
  <si>
    <t>23.03.2023 21:31:26</t>
  </si>
  <si>
    <t>23.03.2023 21:31:28</t>
  </si>
  <si>
    <t>23.03.2023 21:31:29</t>
  </si>
  <si>
    <t>23.03.2023 21:31:31</t>
  </si>
  <si>
    <t>23.03.2023 21:31:32</t>
  </si>
  <si>
    <t>23.03.2023 21:31:34</t>
  </si>
  <si>
    <t>23.03.2023 21:31:35</t>
  </si>
  <si>
    <t>23.03.2023 21:31:37</t>
  </si>
  <si>
    <t>23.03.2023 21:32:58</t>
  </si>
  <si>
    <t>23.03.2023 21:32:59</t>
  </si>
  <si>
    <t>23.03.2023 21:33:01</t>
  </si>
  <si>
    <t>23.03.2023 21:33:02</t>
  </si>
  <si>
    <t>23.03.2023 21:33:04</t>
  </si>
  <si>
    <t>23.03.2023 21:33:05</t>
  </si>
  <si>
    <t>23.03.2023 21:33:07</t>
  </si>
  <si>
    <t>23.03.2023 21:33:59</t>
  </si>
  <si>
    <t>23.03.2023 21:34:01</t>
  </si>
  <si>
    <t>23.03.2023 21:34:02</t>
  </si>
  <si>
    <t>23.03.2023 21:34:04</t>
  </si>
  <si>
    <t>23.03.2023 21:34:05</t>
  </si>
  <si>
    <t>23.03.2023 21:34:07</t>
  </si>
  <si>
    <t>23.03.2023 21:34:08</t>
  </si>
  <si>
    <t>23.03.2023 21:37:41</t>
  </si>
  <si>
    <t>23.03.2023 21:37:43</t>
  </si>
  <si>
    <t>23.03.2023 21:37:44</t>
  </si>
  <si>
    <t>23.03.2023 21:37:46</t>
  </si>
  <si>
    <t>23.03.2023 21:37:47</t>
  </si>
  <si>
    <t>23.03.2023 21:37:49</t>
  </si>
  <si>
    <t>23.03.2023 21:37:50</t>
  </si>
  <si>
    <t>23.03.2023 21:39:10</t>
  </si>
  <si>
    <t>23.03.2023 21:39:11</t>
  </si>
  <si>
    <t>23.03.2023 21:39:13</t>
  </si>
  <si>
    <t>23.03.2023 21:39:14</t>
  </si>
  <si>
    <t>23.03.2023 21:39:16</t>
  </si>
  <si>
    <t>23.03.2023 21:39:17</t>
  </si>
  <si>
    <t>23.03.2023 21:39:19</t>
  </si>
  <si>
    <t>23.03.2023 21:39:20</t>
  </si>
  <si>
    <t>23.03.2023 21:39:55</t>
  </si>
  <si>
    <t>23.03.2023 21:39:56</t>
  </si>
  <si>
    <t>23.03.2023 21:39:58</t>
  </si>
  <si>
    <t>23.03.2023 21:39:59</t>
  </si>
  <si>
    <t>23.03.2023 21:40:01</t>
  </si>
  <si>
    <t>23.03.2023 21:40:02</t>
  </si>
  <si>
    <t>23.03.2023 21:40:07</t>
  </si>
  <si>
    <t>23.03.2023 21:40:08</t>
  </si>
  <si>
    <t>23.03.2023 21:40:22</t>
  </si>
  <si>
    <t>23.03.2023 21:40:23</t>
  </si>
  <si>
    <t>23.03.2023 21:40:25</t>
  </si>
  <si>
    <t>23.03.2023 21:40:26</t>
  </si>
  <si>
    <t>23.03.2023 21:40:28</t>
  </si>
  <si>
    <t>23.03.2023 21:40:29</t>
  </si>
  <si>
    <t>23.03.2023 21:42:22</t>
  </si>
  <si>
    <t>23.03.2023 21:44:35</t>
  </si>
  <si>
    <t>23.03.2023 21:44:37</t>
  </si>
  <si>
    <t>23.03.2023 21:44:38</t>
  </si>
  <si>
    <t>23.03.2023 21:44:40</t>
  </si>
  <si>
    <t>23.03.2023 21:44:41</t>
  </si>
  <si>
    <t>23.03.2023 21:44:43</t>
  </si>
  <si>
    <t>23.03.2023 21:44:44</t>
  </si>
  <si>
    <t>23.03.2023 21:49:26</t>
  </si>
  <si>
    <t>23.03.2023 21:49:28</t>
  </si>
  <si>
    <t>23.03.2023 21:49:29</t>
  </si>
  <si>
    <t>23.03.2023 21:49:31</t>
  </si>
  <si>
    <t>23.03.2023 21:49:32</t>
  </si>
  <si>
    <t>23.03.2023 21:55:29</t>
  </si>
  <si>
    <t>23.03.2023 21:55:31</t>
  </si>
  <si>
    <t>23.03.2023 21:55:32</t>
  </si>
  <si>
    <t>23.03.2023 21:55:34</t>
  </si>
  <si>
    <t>23.03.2023 21:55:50</t>
  </si>
  <si>
    <t>23.03.2023 21:55:52</t>
  </si>
  <si>
    <t>23.03.2023 21:55:53</t>
  </si>
  <si>
    <t>23.03.2023 21:55:55</t>
  </si>
  <si>
    <t>23.03.2023 21:55:56</t>
  </si>
  <si>
    <t>23.03.2023 21:55:58</t>
  </si>
  <si>
    <t>23.03.2023 21:55:59</t>
  </si>
  <si>
    <t>23.03.2023 21:58:59</t>
  </si>
  <si>
    <t>23.03.2023 21:59:01</t>
  </si>
  <si>
    <t>23.03.2023 21:59:02</t>
  </si>
  <si>
    <t>23.03.2023 21:59:04</t>
  </si>
  <si>
    <t>23.03.2023 21:59:05</t>
  </si>
  <si>
    <t>23.03.2023 21:59:07</t>
  </si>
  <si>
    <t>23.03.2023 22:00:25</t>
  </si>
  <si>
    <t>23.03.2023 22:00:26</t>
  </si>
  <si>
    <t>23.03.2023 22:00:28</t>
  </si>
  <si>
    <t>23.03.2023 22:00:29</t>
  </si>
  <si>
    <t>23.03.2023 22:00:31</t>
  </si>
  <si>
    <t>23.03.2023 22:00:32</t>
  </si>
  <si>
    <t>23.03.2023 22:00:34</t>
  </si>
  <si>
    <t>23.03.2023 22:00:37</t>
  </si>
  <si>
    <t>23.03.2023 22:00:38</t>
  </si>
  <si>
    <t>23.03.2023 22:00:40</t>
  </si>
  <si>
    <t>23.03.2023 22:00:41</t>
  </si>
  <si>
    <t>23.03.2023 22:00:43</t>
  </si>
  <si>
    <t>23.03.2023 22:00:44</t>
  </si>
  <si>
    <t>23.03.2023 22:00:46</t>
  </si>
  <si>
    <t>23.03.2023 22:04:53</t>
  </si>
  <si>
    <t>23.03.2023 22:04:59</t>
  </si>
  <si>
    <t>23.03.2023 22:05:01</t>
  </si>
  <si>
    <t>23.03.2023 22:05:02</t>
  </si>
  <si>
    <t>23.03.2023 22:05:04</t>
  </si>
  <si>
    <t>23.03.2023 22:06:14</t>
  </si>
  <si>
    <t>23.03.2023 22:06:16</t>
  </si>
  <si>
    <t>23.03.2023 22:06:17</t>
  </si>
  <si>
    <t>23.03.2023 22:06:19</t>
  </si>
  <si>
    <t>23.03.2023 22:06:20</t>
  </si>
  <si>
    <t>23.03.2023 22:06:22</t>
  </si>
  <si>
    <t>23.03.2023 22:06:59</t>
  </si>
  <si>
    <t>23.03.2023 22:07:01</t>
  </si>
  <si>
    <t>23.03.2023 22:07:02</t>
  </si>
  <si>
    <t>23.03.2023 22:07:04</t>
  </si>
  <si>
    <t>23.03.2023 22:07:05</t>
  </si>
  <si>
    <t>23.03.2023 22:07:07</t>
  </si>
  <si>
    <t>23.03.2023 22:15:28</t>
  </si>
  <si>
    <t>23.03.2023 22:15:29</t>
  </si>
  <si>
    <t>23.03.2023 22:15:31</t>
  </si>
  <si>
    <t>23.03.2023 22:15:32</t>
  </si>
  <si>
    <t>23.03.2023 22:15:34</t>
  </si>
  <si>
    <t>23.03.2023 22:15:35</t>
  </si>
  <si>
    <t>23.03.2023 22:16:37</t>
  </si>
  <si>
    <t>23.03.2023 22:16:38</t>
  </si>
  <si>
    <t>23.03.2023 22:16:40</t>
  </si>
  <si>
    <t>23.03.2023 22:16:41</t>
  </si>
  <si>
    <t>23.03.2023 22:16:43</t>
  </si>
  <si>
    <t>23.03.2023 22:16:44</t>
  </si>
  <si>
    <t>23.03.2023 22:16:46</t>
  </si>
  <si>
    <t>23.03.2023 22:16:47</t>
  </si>
  <si>
    <t>23.03.2023 22:17:35</t>
  </si>
  <si>
    <t>23.03.2023 22:17:37</t>
  </si>
  <si>
    <t>23.03.2023 22:17:41</t>
  </si>
  <si>
    <t>23.03.2023 22:17:43</t>
  </si>
  <si>
    <t>23.03.2023 22:18:02</t>
  </si>
  <si>
    <t>23.03.2023 22:18:04</t>
  </si>
  <si>
    <t>23.03.2023 22:18:05</t>
  </si>
  <si>
    <t>23.03.2023 22:18:07</t>
  </si>
  <si>
    <t>23.03.2023 22:18:08</t>
  </si>
  <si>
    <t>23.03.2023 22:18:10</t>
  </si>
  <si>
    <t>23.03.2023 22:19:44</t>
  </si>
  <si>
    <t>23.03.2023 22:19:46</t>
  </si>
  <si>
    <t>23.03.2023 22:19:47</t>
  </si>
  <si>
    <t>23.03.2023 22:19:49</t>
  </si>
  <si>
    <t>23.03.2023 22:19:50</t>
  </si>
  <si>
    <t>23.03.2023 22:19:52</t>
  </si>
  <si>
    <t>23.03.2023 22:19:53</t>
  </si>
  <si>
    <t>23.03.2023 22:19:55</t>
  </si>
  <si>
    <t>23.03.2023 22:19:58</t>
  </si>
  <si>
    <t>23.03.2023 22:19:59</t>
  </si>
  <si>
    <t>23.03.2023 22:20:01</t>
  </si>
  <si>
    <t>23.03.2023 22:20:02</t>
  </si>
  <si>
    <t>23.03.2023 22:20:04</t>
  </si>
  <si>
    <t>23.03.2023 22:20:05</t>
  </si>
  <si>
    <t>23.03.2023 22:20:07</t>
  </si>
  <si>
    <t>23.03.2023 22:20:08</t>
  </si>
  <si>
    <t>23.03.2023 22:20:10</t>
  </si>
  <si>
    <t>23.03.2023 22:20:13</t>
  </si>
  <si>
    <t>23.03.2023 22:20:14</t>
  </si>
  <si>
    <t>23.03.2023 22:22:52</t>
  </si>
  <si>
    <t>23.03.2023 22:22:53</t>
  </si>
  <si>
    <t>23.03.2023 22:22:55</t>
  </si>
  <si>
    <t>23.03.2023 22:22:56</t>
  </si>
  <si>
    <t>23.03.2023 22:22:58</t>
  </si>
  <si>
    <t>23.03.2023 22:22:59</t>
  </si>
  <si>
    <t>23.03.2023 22:23:01</t>
  </si>
  <si>
    <t>23.03.2023 22:23:02</t>
  </si>
  <si>
    <t>23.03.2023 22:25:28</t>
  </si>
  <si>
    <t>23.03.2023 22:25:29</t>
  </si>
  <si>
    <t>23.03.2023 22:25:31</t>
  </si>
  <si>
    <t>23.03.2023 22:25:32</t>
  </si>
  <si>
    <t>23.03.2023 22:25:34</t>
  </si>
  <si>
    <t>23.03.2023 22:25:35</t>
  </si>
  <si>
    <t>23.03.2023 22:25:37</t>
  </si>
  <si>
    <t>23.03.2023 22:25:55</t>
  </si>
  <si>
    <t>23.03.2023 22:25:56</t>
  </si>
  <si>
    <t>23.03.2023 22:25:58</t>
  </si>
  <si>
    <t>23.03.2023 22:25:59</t>
  </si>
  <si>
    <t>23.03.2023 22:26:01</t>
  </si>
  <si>
    <t>23.03.2023 22:26:02</t>
  </si>
  <si>
    <t>23.03.2023 22:26:04</t>
  </si>
  <si>
    <t>23.03.2023 22:26:05</t>
  </si>
  <si>
    <t>23.03.2023 22:26:17</t>
  </si>
  <si>
    <t>23.03.2023 22:26:19</t>
  </si>
  <si>
    <t>23.03.2023 22:26:20</t>
  </si>
  <si>
    <t>23.03.2023 22:26:22</t>
  </si>
  <si>
    <t>23.03.2023 22:26:23</t>
  </si>
  <si>
    <t>23.03.2023 22:26:25</t>
  </si>
  <si>
    <t>23.03.2023 22:27:13</t>
  </si>
  <si>
    <t>23.03.2023 22:27:14</t>
  </si>
  <si>
    <t>23.03.2023 22:27:16</t>
  </si>
  <si>
    <t>23.03.2023 22:27:17</t>
  </si>
  <si>
    <t>23.03.2023 22:27:19</t>
  </si>
  <si>
    <t>23.03.2023 22:27:20</t>
  </si>
  <si>
    <t>23.03.2023 22:27:25</t>
  </si>
  <si>
    <t>23.03.2023 22:27:28</t>
  </si>
  <si>
    <t>23.03.2023 22:27:31</t>
  </si>
  <si>
    <t>23.03.2023 22:27:46</t>
  </si>
  <si>
    <t>23.03.2023 22:27:47</t>
  </si>
  <si>
    <t>23.03.2023 22:27:49</t>
  </si>
  <si>
    <t>23.03.2023 22:27:50</t>
  </si>
  <si>
    <t>23.03.2023 22:27:52</t>
  </si>
  <si>
    <t>23.03.2023 22:27:53</t>
  </si>
  <si>
    <t>23.03.2023 22:27:55</t>
  </si>
  <si>
    <t>23.03.2023 22:27:56</t>
  </si>
  <si>
    <t>23.03.2023 22:28:22</t>
  </si>
  <si>
    <t>23.03.2023 22:28:23</t>
  </si>
  <si>
    <t>23.03.2023 22:28:25</t>
  </si>
  <si>
    <t>23.03.2023 22:28:26</t>
  </si>
  <si>
    <t>23.03.2023 22:28:28</t>
  </si>
  <si>
    <t>23.03.2023 22:28:29</t>
  </si>
  <si>
    <t>23.03.2023 22:28:31</t>
  </si>
  <si>
    <t>23.03.2023 22:28:34</t>
  </si>
  <si>
    <t>23.03.2023 22:28:35</t>
  </si>
  <si>
    <t>23.03.2023 22:28:37</t>
  </si>
  <si>
    <t>23.03.2023 22:28:38</t>
  </si>
  <si>
    <t>23.03.2023 22:28:41</t>
  </si>
  <si>
    <t>23.03.2023 22:31:31</t>
  </si>
  <si>
    <t>23.03.2023 22:31:32</t>
  </si>
  <si>
    <t>23.03.2023 22:31:34</t>
  </si>
  <si>
    <t>23.03.2023 22:31:35</t>
  </si>
  <si>
    <t>23.03.2023 22:31:37</t>
  </si>
  <si>
    <t>23.03.2023 22:31:38</t>
  </si>
  <si>
    <t>23.03.2023 22:31:40</t>
  </si>
  <si>
    <t>23.03.2023 22:35:41</t>
  </si>
  <si>
    <t>23.03.2023 22:35:43</t>
  </si>
  <si>
    <t>23.03.2023 22:35:44</t>
  </si>
  <si>
    <t>23.03.2023 22:35:46</t>
  </si>
  <si>
    <t>23.03.2023 22:35:47</t>
  </si>
  <si>
    <t>23.03.2023 22:35:49</t>
  </si>
  <si>
    <t>23.03.2023 22:35:50</t>
  </si>
  <si>
    <t>23.03.2023 22:35:56</t>
  </si>
  <si>
    <t>23.03.2023 22:35:58</t>
  </si>
  <si>
    <t>23.03.2023 22:35:59</t>
  </si>
  <si>
    <t>23.03.2023 22:36:02</t>
  </si>
  <si>
    <t>23.03.2023 22:36:04</t>
  </si>
  <si>
    <t>23.03.2023 22:36:05</t>
  </si>
  <si>
    <t>23.03.2023 22:38:58</t>
  </si>
  <si>
    <t>23.03.2023 22:38:59</t>
  </si>
  <si>
    <t>23.03.2023 22:39:01</t>
  </si>
  <si>
    <t>23.03.2023 22:39:02</t>
  </si>
  <si>
    <t>23.03.2023 22:39:04</t>
  </si>
  <si>
    <t>23.03.2023 22:39:07</t>
  </si>
  <si>
    <t>23.03.2023 22:41:08</t>
  </si>
  <si>
    <t>23.03.2023 22:41:10</t>
  </si>
  <si>
    <t>23.03.2023 22:41:11</t>
  </si>
  <si>
    <t>23.03.2023 22:41:13</t>
  </si>
  <si>
    <t>23.03.2023 22:41:14</t>
  </si>
  <si>
    <t>23.03.2023 22:41:17</t>
  </si>
  <si>
    <t>23.03.2023 22:41:18</t>
  </si>
  <si>
    <t>23.03.2023 22:42:44</t>
  </si>
  <si>
    <t>23.03.2023 22:42:45</t>
  </si>
  <si>
    <t>23.03.2023 22:42:47</t>
  </si>
  <si>
    <t>23.03.2023 22:42:48</t>
  </si>
  <si>
    <t>23.03.2023 22:42:50</t>
  </si>
  <si>
    <t>23.03.2023 22:42:51</t>
  </si>
  <si>
    <t>23.03.2023 22:44:18</t>
  </si>
  <si>
    <t>23.03.2023 22:44:20</t>
  </si>
  <si>
    <t>23.03.2023 22:44:21</t>
  </si>
  <si>
    <t>23.03.2023 22:44:23</t>
  </si>
  <si>
    <t>23.03.2023 22:44:26</t>
  </si>
  <si>
    <t>23.03.2023 22:48:20</t>
  </si>
  <si>
    <t>23.03.2023 22:48:21</t>
  </si>
  <si>
    <t>23.03.2023 22:48:23</t>
  </si>
  <si>
    <t>23.03.2023 22:48:24</t>
  </si>
  <si>
    <t>23.03.2023 22:48:26</t>
  </si>
  <si>
    <t>23.03.2023 22:48:27</t>
  </si>
  <si>
    <t>23.03.2023 22:48:29</t>
  </si>
  <si>
    <t>23.03.2023 22:48:30</t>
  </si>
  <si>
    <t>23.03.2023 22:49:36</t>
  </si>
  <si>
    <t>23.03.2023 22:49:38</t>
  </si>
  <si>
    <t>23.03.2023 22:49:39</t>
  </si>
  <si>
    <t>23.03.2023 22:49:41</t>
  </si>
  <si>
    <t>23.03.2023 22:49:42</t>
  </si>
  <si>
    <t>23.03.2023 22:49:45</t>
  </si>
  <si>
    <t>23.03.2023 22:49:47</t>
  </si>
  <si>
    <t>23.03.2023 22:49:48</t>
  </si>
  <si>
    <t>23.03.2023 22:50:47</t>
  </si>
  <si>
    <t>23.03.2023 22:50:48</t>
  </si>
  <si>
    <t>23.03.2023 22:50:50</t>
  </si>
  <si>
    <t>23.03.2023 22:50:51</t>
  </si>
  <si>
    <t>23.03.2023 22:50:53</t>
  </si>
  <si>
    <t>23.03.2023 22:50:54</t>
  </si>
  <si>
    <t>23.03.2023 22:50:56</t>
  </si>
  <si>
    <t>23.03.2023 22:50:57</t>
  </si>
  <si>
    <t>23.03.2023 22:53:11</t>
  </si>
  <si>
    <t>23.03.2023 22:53:12</t>
  </si>
  <si>
    <t>23.03.2023 22:53:13</t>
  </si>
  <si>
    <t>23.03.2023 22:53:15</t>
  </si>
  <si>
    <t>23.03.2023 22:53:16</t>
  </si>
  <si>
    <t>23.03.2023 22:53:18</t>
  </si>
  <si>
    <t>23.03.2023 22:53:19</t>
  </si>
  <si>
    <t>23.03.2023 22:54:24</t>
  </si>
  <si>
    <t>23.03.2023 22:54:25</t>
  </si>
  <si>
    <t>23.03.2023 22:54:27</t>
  </si>
  <si>
    <t>23.03.2023 22:54:28</t>
  </si>
  <si>
    <t>23.03.2023 22:54:30</t>
  </si>
  <si>
    <t>23.03.2023 22:54:31</t>
  </si>
  <si>
    <t>23.03.2023 22:54:33</t>
  </si>
  <si>
    <t>23.03.2023 22:54:52</t>
  </si>
  <si>
    <t>23.03.2023 22:54:54</t>
  </si>
  <si>
    <t>23.03.2023 22:54:57</t>
  </si>
  <si>
    <t>23.03.2023 22:54:58</t>
  </si>
  <si>
    <t>23.03.2023 22:55:00</t>
  </si>
  <si>
    <t>23.03.2023 22:55:01</t>
  </si>
  <si>
    <t>23.03.2023 22:55:03</t>
  </si>
  <si>
    <t>23.03.2023 22:55:36</t>
  </si>
  <si>
    <t>23.03.2023 22:55:37</t>
  </si>
  <si>
    <t>23.03.2023 22:55:39</t>
  </si>
  <si>
    <t>23.03.2023 22:55:40</t>
  </si>
  <si>
    <t>23.03.2023 22:55:42</t>
  </si>
  <si>
    <t>23.03.2023 22:55:43</t>
  </si>
  <si>
    <t>23.03.2023 22:55:45</t>
  </si>
  <si>
    <t>23.03.2023 22:56:10</t>
  </si>
  <si>
    <t>23.03.2023 22:56:12</t>
  </si>
  <si>
    <t>23.03.2023 22:56:13</t>
  </si>
  <si>
    <t>23.03.2023 22:56:15</t>
  </si>
  <si>
    <t>23.03.2023 22:56:16</t>
  </si>
  <si>
    <t>23.03.2023 22:56:18</t>
  </si>
  <si>
    <t>23.03.2023 22:56:19</t>
  </si>
  <si>
    <t>23.03.2023 23:00:43</t>
  </si>
  <si>
    <t>23.03.2023 23:00:45</t>
  </si>
  <si>
    <t>23.03.2023 23:00:46</t>
  </si>
  <si>
    <t>23.03.2023 23:00:48</t>
  </si>
  <si>
    <t>23.03.2023 23:00:49</t>
  </si>
  <si>
    <t>23.03.2023 23:00:51</t>
  </si>
  <si>
    <t>23.03.2023 23:00:52</t>
  </si>
  <si>
    <t>23.03.2023 23:00:54</t>
  </si>
  <si>
    <t>23.03.2023 23:00:55</t>
  </si>
  <si>
    <t>23.03.2023 23:05:51</t>
  </si>
  <si>
    <t>23.03.2023 23:05:52</t>
  </si>
  <si>
    <t>23.03.2023 23:05:54</t>
  </si>
  <si>
    <t>23.03.2023 23:05:55</t>
  </si>
  <si>
    <t>23.03.2023 23:05:57</t>
  </si>
  <si>
    <t>23.03.2023 23:08:51</t>
  </si>
  <si>
    <t>23.03.2023 23:08:52</t>
  </si>
  <si>
    <t>23.03.2023 23:08:55</t>
  </si>
  <si>
    <t>23.03.2023 23:08:57</t>
  </si>
  <si>
    <t>23.03.2023 23:08:58</t>
  </si>
  <si>
    <t>23.03.2023 23:11:25</t>
  </si>
  <si>
    <t>23.03.2023 23:11:27</t>
  </si>
  <si>
    <t>23.03.2023 23:11:28</t>
  </si>
  <si>
    <t>23.03.2023 23:11:30</t>
  </si>
  <si>
    <t>23.03.2023 23:11:31</t>
  </si>
  <si>
    <t>23.03.2023 23:11:33</t>
  </si>
  <si>
    <t>23.03.2023 23:11:34</t>
  </si>
  <si>
    <t>23.03.2023 23:16:13</t>
  </si>
  <si>
    <t>23.03.2023 23:16:15</t>
  </si>
  <si>
    <t>23.03.2023 23:16:16</t>
  </si>
  <si>
    <t>23.03.2023 23:16:18</t>
  </si>
  <si>
    <t>23.03.2023 23:16:19</t>
  </si>
  <si>
    <t>23.03.2023 23:16:22</t>
  </si>
  <si>
    <t>23.03.2023 23:16:24</t>
  </si>
  <si>
    <t>23.03.2023 23:16:25</t>
  </si>
  <si>
    <t>23.03.2023 23:16:27</t>
  </si>
  <si>
    <t>23.03.2023 23:16:28</t>
  </si>
  <si>
    <t>23.03.2023 23:16:30</t>
  </si>
  <si>
    <t>23.03.2023 23:16:31</t>
  </si>
  <si>
    <t>23.03.2023 23:16:34</t>
  </si>
  <si>
    <t>23.03.2023 23:19:58</t>
  </si>
  <si>
    <t>23.03.2023 23:20:00</t>
  </si>
  <si>
    <t>23.03.2023 23:20:01</t>
  </si>
  <si>
    <t>23.03.2023 23:20:03</t>
  </si>
  <si>
    <t>23.03.2023 23:20:04</t>
  </si>
  <si>
    <t>23.03.2023 23:20:06</t>
  </si>
  <si>
    <t>23.03.2023 23:20:07</t>
  </si>
  <si>
    <t>23.03.2023 23:20:09</t>
  </si>
  <si>
    <t>23.03.2023 23:23:36</t>
  </si>
  <si>
    <t>23.03.2023 23:23:37</t>
  </si>
  <si>
    <t>23.03.2023 23:23:39</t>
  </si>
  <si>
    <t>23.03.2023 23:23:40</t>
  </si>
  <si>
    <t>23.03.2023 23:23:42</t>
  </si>
  <si>
    <t>23.03.2023 23:23:43</t>
  </si>
  <si>
    <t>23.03.2023 23:23:45</t>
  </si>
  <si>
    <t>23.03.2023 23:23:46</t>
  </si>
  <si>
    <t>23.03.2023 23:23:48</t>
  </si>
  <si>
    <t>23.03.2023 23:35:42</t>
  </si>
  <si>
    <t>23.03.2023 23:35:43</t>
  </si>
  <si>
    <t>23.03.2023 23:35:45</t>
  </si>
  <si>
    <t>23.03.2023 23:35:46</t>
  </si>
  <si>
    <t>23.03.2023 23:35:48</t>
  </si>
  <si>
    <t>23.03.2023 23:35:49</t>
  </si>
  <si>
    <t>23.03.2023 23:35:51</t>
  </si>
  <si>
    <t>23.03.2023 23:35:52</t>
  </si>
  <si>
    <t>23.03.2023 23:37:39</t>
  </si>
  <si>
    <t>23.03.2023 23:37:40</t>
  </si>
  <si>
    <t>23.03.2023 23:37:42</t>
  </si>
  <si>
    <t>23.03.2023 23:37:43</t>
  </si>
  <si>
    <t>23.03.2023 23:37:45</t>
  </si>
  <si>
    <t>23.03.2023 23:37:46</t>
  </si>
  <si>
    <t>23.03.2023 23:55:49</t>
  </si>
  <si>
    <t>23.03.2023 23:55:51</t>
  </si>
  <si>
    <t>23.03.2023 23:55:52</t>
  </si>
  <si>
    <t>23.03.2023 23:55:54</t>
  </si>
  <si>
    <t>23.03.2023 23:55:55</t>
  </si>
  <si>
    <t>23.03.2023 23:55:57</t>
  </si>
  <si>
    <t>23.03.2023 23:56:00</t>
  </si>
  <si>
    <t>23.03.2023 23:59:42</t>
  </si>
  <si>
    <t>23.03.2023 23:59:43</t>
  </si>
  <si>
    <t>23.03.2023 23:59:45</t>
  </si>
  <si>
    <t>23.03.2023 23:59:46</t>
  </si>
  <si>
    <t>23.03.2023 23:59:48</t>
  </si>
  <si>
    <t>23.03.2023 23:59:49</t>
  </si>
  <si>
    <t>23.03.2023 23:59:51</t>
  </si>
  <si>
    <t>24.03.2023 00:10:52</t>
  </si>
  <si>
    <t>24.03.2023 00:10:54</t>
  </si>
  <si>
    <t>24.03.2023 00:10:55</t>
  </si>
  <si>
    <t>24.03.2023 00:10:57</t>
  </si>
  <si>
    <t>24.03.2023 00:10:58</t>
  </si>
  <si>
    <t>24.03.2023 00:11:00</t>
  </si>
  <si>
    <t>24.03.2023 00:19:43</t>
  </si>
  <si>
    <t>24.03.2023 00:19:45</t>
  </si>
  <si>
    <t>24.03.2023 00:19:46</t>
  </si>
  <si>
    <t>24.03.2023 00:19:48</t>
  </si>
  <si>
    <t>24.03.2023 00:19:49</t>
  </si>
  <si>
    <t>24.03.2023 00:19:51</t>
  </si>
  <si>
    <t>24.03.2023 02:39:00</t>
  </si>
  <si>
    <t>24.03.2023 02:39:01</t>
  </si>
  <si>
    <t>24.03.2023 02:40:31</t>
  </si>
  <si>
    <t>24.03.2023 03:06:09</t>
  </si>
  <si>
    <t>24.03.2023 03:06:10</t>
  </si>
  <si>
    <t>24.03.2023 03:06:12</t>
  </si>
  <si>
    <t>24.03.2023 03:06:15</t>
  </si>
  <si>
    <t>24.03.2023 04:20:48</t>
  </si>
  <si>
    <t>24.03.2023 04:20:49</t>
  </si>
  <si>
    <t>24.03.2023 04:20:51</t>
  </si>
  <si>
    <t>24.03.2023 04:20:52</t>
  </si>
  <si>
    <t>24.03.2023 04:20:54</t>
  </si>
  <si>
    <t>24.03.2023 04:20:55</t>
  </si>
  <si>
    <t>24.03.2023 04:36:22</t>
  </si>
  <si>
    <t>24.03.2023 04:36:24</t>
  </si>
  <si>
    <t>24.03.2023 04:36:27</t>
  </si>
  <si>
    <t>24.03.2023 04:36:28</t>
  </si>
  <si>
    <t>24.03.2023 04:36:31</t>
  </si>
  <si>
    <t>24.03.2023 04:36:33</t>
  </si>
  <si>
    <t>24.03.2023 04:37:42</t>
  </si>
  <si>
    <t>24.03.2023 04:37:43</t>
  </si>
  <si>
    <t>24.03.2023 04:37:45</t>
  </si>
  <si>
    <t>24.03.2023 04:37:48</t>
  </si>
  <si>
    <t>24.03.2023 04:37:49</t>
  </si>
  <si>
    <t>24.03.2023 04:37:51</t>
  </si>
  <si>
    <t>24.03.2023 04:53:34</t>
  </si>
  <si>
    <t>24.03.2023 04:53:36</t>
  </si>
  <si>
    <t>24.03.2023 04:53:37</t>
  </si>
  <si>
    <t>24.03.2023 04:53:39</t>
  </si>
  <si>
    <t>24.03.2023 04:53:40</t>
  </si>
  <si>
    <t>24.03.2023 04:53:42</t>
  </si>
  <si>
    <t>24.03.2023 05:01:49</t>
  </si>
  <si>
    <t>24.03.2023 05:01:52</t>
  </si>
  <si>
    <t>24.03.2023 05:01:54</t>
  </si>
  <si>
    <t>24.03.2023 05:01:55</t>
  </si>
  <si>
    <t>24.03.2023 05:01:57</t>
  </si>
  <si>
    <t>24.03.2023 05:01:58</t>
  </si>
  <si>
    <t>24.03.2023 05:02:16</t>
  </si>
  <si>
    <t>24.03.2023 05:02:18</t>
  </si>
  <si>
    <t>24.03.2023 05:02:21</t>
  </si>
  <si>
    <t>24.03.2023 05:02:22</t>
  </si>
  <si>
    <t>24.03.2023 05:02:24</t>
  </si>
  <si>
    <t>24.03.2023 05:03:04</t>
  </si>
  <si>
    <t>24.03.2023 05:05:12</t>
  </si>
  <si>
    <t>24.03.2023 05:05:13</t>
  </si>
  <si>
    <t>24.03.2023 05:05:15</t>
  </si>
  <si>
    <t>24.03.2023 05:05:16</t>
  </si>
  <si>
    <t>24.03.2023 05:05:18</t>
  </si>
  <si>
    <t>24.03.2023 05:12:46</t>
  </si>
  <si>
    <t>24.03.2023 05:12:48</t>
  </si>
  <si>
    <t>24.03.2023 05:12:49</t>
  </si>
  <si>
    <t>24.03.2023 05:12:51</t>
  </si>
  <si>
    <t>24.03.2023 05:12:52</t>
  </si>
  <si>
    <t>24.03.2023 05:12:54</t>
  </si>
  <si>
    <t>24.03.2023 05:12:55</t>
  </si>
  <si>
    <t>24.03.2023 05:12:57</t>
  </si>
  <si>
    <t>24.03.2023 05:12:58</t>
  </si>
  <si>
    <t>24.03.2023 05:14:31</t>
  </si>
  <si>
    <t>24.03.2023 05:14:33</t>
  </si>
  <si>
    <t>24.03.2023 05:14:34</t>
  </si>
  <si>
    <t>24.03.2023 05:14:36</t>
  </si>
  <si>
    <t>24.03.2023 05:14:37</t>
  </si>
  <si>
    <t>24.03.2023 05:14:39</t>
  </si>
  <si>
    <t>24.03.2023 05:14:40</t>
  </si>
  <si>
    <t>24.03.2023 05:14:42</t>
  </si>
  <si>
    <t>24.03.2023 05:14:43</t>
  </si>
  <si>
    <t>24.03.2023 05:20:46</t>
  </si>
  <si>
    <t>24.03.2023 05:20:49</t>
  </si>
  <si>
    <t>24.03.2023 05:20:51</t>
  </si>
  <si>
    <t>24.03.2023 05:20:52</t>
  </si>
  <si>
    <t>24.03.2023 05:36:49</t>
  </si>
  <si>
    <t>24.03.2023 05:36:54</t>
  </si>
  <si>
    <t>24.03.2023 05:36:55</t>
  </si>
  <si>
    <t>24.03.2023 05:36:58</t>
  </si>
  <si>
    <t>24.03.2023 05:38:55</t>
  </si>
  <si>
    <t>24.03.2023 05:38:57</t>
  </si>
  <si>
    <t>24.03.2023 05:38:58</t>
  </si>
  <si>
    <t>24.03.2023 05:39:01</t>
  </si>
  <si>
    <t>24.03.2023 05:39:03</t>
  </si>
  <si>
    <t>24.03.2023 05:46:01</t>
  </si>
  <si>
    <t>24.03.2023 05:46:04</t>
  </si>
  <si>
    <t>24.03.2023 05:47:18</t>
  </si>
  <si>
    <t>24.03.2023 05:47:19</t>
  </si>
  <si>
    <t>24.03.2023 05:47:21</t>
  </si>
  <si>
    <t>24.03.2023 05:48:40</t>
  </si>
  <si>
    <t>24.03.2023 05:48:41</t>
  </si>
  <si>
    <t>24.03.2023 05:48:43</t>
  </si>
  <si>
    <t>24.03.2023 05:48:44</t>
  </si>
  <si>
    <t>24.03.2023 05:48:46</t>
  </si>
  <si>
    <t>24.03.2023 05:48:47</t>
  </si>
  <si>
    <t>24.03.2023 05:48:49</t>
  </si>
  <si>
    <t>24.03.2023 05:48:52</t>
  </si>
  <si>
    <t>24.03.2023 05:48:58</t>
  </si>
  <si>
    <t>24.03.2023 05:49:07</t>
  </si>
  <si>
    <t>24.03.2023 05:49:08</t>
  </si>
  <si>
    <t>24.03.2023 05:49:10</t>
  </si>
  <si>
    <t>24.03.2023 05:49:11</t>
  </si>
  <si>
    <t>24.03.2023 05:49:13</t>
  </si>
  <si>
    <t>24.03.2023 05:49:14</t>
  </si>
  <si>
    <t>24.03.2023 05:49:16</t>
  </si>
  <si>
    <t>24.03.2023 05:49:17</t>
  </si>
  <si>
    <t>24.03.2023 05:49:19</t>
  </si>
  <si>
    <t>24.03.2023 05:49:20</t>
  </si>
  <si>
    <t>24.03.2023 05:49:22</t>
  </si>
  <si>
    <t>24.03.2023 05:49:40</t>
  </si>
  <si>
    <t>24.03.2023 05:49:41</t>
  </si>
  <si>
    <t>24.03.2023 05:49:43</t>
  </si>
  <si>
    <t>24.03.2023 05:49:44</t>
  </si>
  <si>
    <t>24.03.2023 05:49:46</t>
  </si>
  <si>
    <t>24.03.2023 05:49:47</t>
  </si>
  <si>
    <t>24.03.2023 05:49:49</t>
  </si>
  <si>
    <t>24.03.2023 05:59:26</t>
  </si>
  <si>
    <t>24.03.2023 05:59:29</t>
  </si>
  <si>
    <t>24.03.2023 05:59:32</t>
  </si>
  <si>
    <t>24.03.2023 05:59:34</t>
  </si>
  <si>
    <t>24.03.2023 05:59:37</t>
  </si>
  <si>
    <t>24.03.2023 06:01:05</t>
  </si>
  <si>
    <t>24.03.2023 06:01:10</t>
  </si>
  <si>
    <t>24.03.2023 06:01:11</t>
  </si>
  <si>
    <t>24.03.2023 06:01:14</t>
  </si>
  <si>
    <t>24.03.2023 06:07:05</t>
  </si>
  <si>
    <t>24.03.2023 06:07:07</t>
  </si>
  <si>
    <t>24.03.2023 06:07:08</t>
  </si>
  <si>
    <t>24.03.2023 06:09:53</t>
  </si>
  <si>
    <t>24.03.2023 06:09:55</t>
  </si>
  <si>
    <t>24.03.2023 06:09:56</t>
  </si>
  <si>
    <t>24.03.2023 06:09:58</t>
  </si>
  <si>
    <t>24.03.2023 06:09:59</t>
  </si>
  <si>
    <t>24.03.2023 06:10:01</t>
  </si>
  <si>
    <t>24.03.2023 06:10:02</t>
  </si>
  <si>
    <t>24.03.2023 06:10:04</t>
  </si>
  <si>
    <t>24.03.2023 06:10:05</t>
  </si>
  <si>
    <t>24.03.2023 06:10:32</t>
  </si>
  <si>
    <t>24.03.2023 06:10:34</t>
  </si>
  <si>
    <t>24.03.2023 06:10:35</t>
  </si>
  <si>
    <t>24.03.2023 06:10:37</t>
  </si>
  <si>
    <t>24.03.2023 06:10:40</t>
  </si>
  <si>
    <t>24.03.2023 06:10:41</t>
  </si>
  <si>
    <t>24.03.2023 06:10:43</t>
  </si>
  <si>
    <t>24.03.2023 06:13:07</t>
  </si>
  <si>
    <t>24.03.2023 06:13:08</t>
  </si>
  <si>
    <t>24.03.2023 06:13:10</t>
  </si>
  <si>
    <t>24.03.2023 06:13:11</t>
  </si>
  <si>
    <t>24.03.2023 06:13:13</t>
  </si>
  <si>
    <t>24.03.2023 06:13:14</t>
  </si>
  <si>
    <t>24.03.2023 06:13:59</t>
  </si>
  <si>
    <t>24.03.2023 06:14:01</t>
  </si>
  <si>
    <t>24.03.2023 06:14:02</t>
  </si>
  <si>
    <t>24.03.2023 06:14:05</t>
  </si>
  <si>
    <t>24.03.2023 06:14:07</t>
  </si>
  <si>
    <t>24.03.2023 06:14:08</t>
  </si>
  <si>
    <t>24.03.2023 06:14:10</t>
  </si>
  <si>
    <t>24.03.2023 06:14:11</t>
  </si>
  <si>
    <t>24.03.2023 06:14:44</t>
  </si>
  <si>
    <t>24.03.2023 06:14:46</t>
  </si>
  <si>
    <t>24.03.2023 06:14:47</t>
  </si>
  <si>
    <t>24.03.2023 06:14:53</t>
  </si>
  <si>
    <t>24.03.2023 06:14:55</t>
  </si>
  <si>
    <t>24.03.2023 06:15:14</t>
  </si>
  <si>
    <t>24.03.2023 06:15:16</t>
  </si>
  <si>
    <t>24.03.2023 06:15:29</t>
  </si>
  <si>
    <t>24.03.2023 06:15:31</t>
  </si>
  <si>
    <t>24.03.2023 06:15:52</t>
  </si>
  <si>
    <t>24.03.2023 06:16:07</t>
  </si>
  <si>
    <t>24.03.2023 06:16:08</t>
  </si>
  <si>
    <t>24.03.2023 06:16:10</t>
  </si>
  <si>
    <t>24.03.2023 06:16:11</t>
  </si>
  <si>
    <t>24.03.2023 06:16:13</t>
  </si>
  <si>
    <t>24.03.2023 06:17:02</t>
  </si>
  <si>
    <t>24.03.2023 06:17:04</t>
  </si>
  <si>
    <t>24.03.2023 06:17:05</t>
  </si>
  <si>
    <t>24.03.2023 06:17:07</t>
  </si>
  <si>
    <t>24.03.2023 06:17:08</t>
  </si>
  <si>
    <t>24.03.2023 06:20:48</t>
  </si>
  <si>
    <t>24.03.2023 06:20:50</t>
  </si>
  <si>
    <t>24.03.2023 06:20:51</t>
  </si>
  <si>
    <t>24.03.2023 06:20:53</t>
  </si>
  <si>
    <t>24.03.2023 06:20:54</t>
  </si>
  <si>
    <t>24.03.2023 06:22:54</t>
  </si>
  <si>
    <t>24.03.2023 06:22:56</t>
  </si>
  <si>
    <t>24.03.2023 06:22:59</t>
  </si>
  <si>
    <t>24.03.2023 06:23:00</t>
  </si>
  <si>
    <t>24.03.2023 06:23:02</t>
  </si>
  <si>
    <t>24.03.2023 06:23:12</t>
  </si>
  <si>
    <t>24.03.2023 06:23:14</t>
  </si>
  <si>
    <t>24.03.2023 06:23:17</t>
  </si>
  <si>
    <t>24.03.2023 06:23:18</t>
  </si>
  <si>
    <t>24.03.2023 06:23:20</t>
  </si>
  <si>
    <t>24.03.2023 06:23:47</t>
  </si>
  <si>
    <t>24.03.2023 06:23:50</t>
  </si>
  <si>
    <t>24.03.2023 06:23:51</t>
  </si>
  <si>
    <t>24.03.2023 06:23:53</t>
  </si>
  <si>
    <t>24.03.2023 06:23:54</t>
  </si>
  <si>
    <t>24.03.2023 06:23:56</t>
  </si>
  <si>
    <t>24.03.2023 06:24:05</t>
  </si>
  <si>
    <t>24.03.2023 06:24:06</t>
  </si>
  <si>
    <t>24.03.2023 06:24:08</t>
  </si>
  <si>
    <t>24.03.2023 06:24:09</t>
  </si>
  <si>
    <t>24.03.2023 06:28:03</t>
  </si>
  <si>
    <t>24.03.2023 06:28:05</t>
  </si>
  <si>
    <t>24.03.2023 06:28:06</t>
  </si>
  <si>
    <t>24.03.2023 06:28:08</t>
  </si>
  <si>
    <t>24.03.2023 06:28:09</t>
  </si>
  <si>
    <t>24.03.2023 06:29:09</t>
  </si>
  <si>
    <t>24.03.2023 06:29:11</t>
  </si>
  <si>
    <t>24.03.2023 06:29:12</t>
  </si>
  <si>
    <t>24.03.2023 06:29:14</t>
  </si>
  <si>
    <t>24.03.2023 06:29:15</t>
  </si>
  <si>
    <t>24.03.2023 06:29:17</t>
  </si>
  <si>
    <t>24.03.2023 06:29:18</t>
  </si>
  <si>
    <t>24.03.2023 06:30:00</t>
  </si>
  <si>
    <t>24.03.2023 06:30:02</t>
  </si>
  <si>
    <t>24.03.2023 06:30:03</t>
  </si>
  <si>
    <t>24.03.2023 06:30:05</t>
  </si>
  <si>
    <t>24.03.2023 06:30:06</t>
  </si>
  <si>
    <t>24.03.2023 06:30:08</t>
  </si>
  <si>
    <t>24.03.2023 06:30:09</t>
  </si>
  <si>
    <t>24.03.2023 06:34:09</t>
  </si>
  <si>
    <t>24.03.2023 06:34:11</t>
  </si>
  <si>
    <t>24.03.2023 06:34:12</t>
  </si>
  <si>
    <t>24.03.2023 06:34:14</t>
  </si>
  <si>
    <t>24.03.2023 06:34:15</t>
  </si>
  <si>
    <t>24.03.2023 06:34:17</t>
  </si>
  <si>
    <t>24.03.2023 06:34:18</t>
  </si>
  <si>
    <t>24.03.2023 06:34:27</t>
  </si>
  <si>
    <t>24.03.2023 06:34:30</t>
  </si>
  <si>
    <t>24.03.2023 06:34:32</t>
  </si>
  <si>
    <t>24.03.2023 06:34:33</t>
  </si>
  <si>
    <t>24.03.2023 06:34:35</t>
  </si>
  <si>
    <t>24.03.2023 06:34:36</t>
  </si>
  <si>
    <t>24.03.2023 06:38:15</t>
  </si>
  <si>
    <t>24.03.2023 06:38:17</t>
  </si>
  <si>
    <t>24.03.2023 06:38:18</t>
  </si>
  <si>
    <t>24.03.2023 06:38:20</t>
  </si>
  <si>
    <t>24.03.2023 06:38:21</t>
  </si>
  <si>
    <t>24.03.2023 06:38:23</t>
  </si>
  <si>
    <t>24.03.2023 06:38:24</t>
  </si>
  <si>
    <t>24.03.2023 06:38:26</t>
  </si>
  <si>
    <t>24.03.2023 06:38:30</t>
  </si>
  <si>
    <t>24.03.2023 06:38:32</t>
  </si>
  <si>
    <t>24.03.2023 06:38:33</t>
  </si>
  <si>
    <t>24.03.2023 06:38:35</t>
  </si>
  <si>
    <t>24.03.2023 06:38:36</t>
  </si>
  <si>
    <t>24.03.2023 06:38:38</t>
  </si>
  <si>
    <t>24.03.2023 06:38:48</t>
  </si>
  <si>
    <t>24.03.2023 06:38:50</t>
  </si>
  <si>
    <t>24.03.2023 06:38:51</t>
  </si>
  <si>
    <t>24.03.2023 06:38:53</t>
  </si>
  <si>
    <t>24.03.2023 06:38:54</t>
  </si>
  <si>
    <t>24.03.2023 06:38:56</t>
  </si>
  <si>
    <t>24.03.2023 06:41:50</t>
  </si>
  <si>
    <t>24.03.2023 06:41:51</t>
  </si>
  <si>
    <t>24.03.2023 06:41:53</t>
  </si>
  <si>
    <t>24.03.2023 06:41:54</t>
  </si>
  <si>
    <t>24.03.2023 06:41:56</t>
  </si>
  <si>
    <t>24.03.2023 06:41:59</t>
  </si>
  <si>
    <t>24.03.2023 06:42:18</t>
  </si>
  <si>
    <t>24.03.2023 06:42:23</t>
  </si>
  <si>
    <t>24.03.2023 06:42:24</t>
  </si>
  <si>
    <t>24.03.2023 06:42:26</t>
  </si>
  <si>
    <t>24.03.2023 06:42:27</t>
  </si>
  <si>
    <t>24.03.2023 06:44:57</t>
  </si>
  <si>
    <t>24.03.2023 06:44:59</t>
  </si>
  <si>
    <t>24.03.2023 06:45:00</t>
  </si>
  <si>
    <t>24.03.2023 06:45:02</t>
  </si>
  <si>
    <t>24.03.2023 06:45:03</t>
  </si>
  <si>
    <t>24.03.2023 06:45:05</t>
  </si>
  <si>
    <t>24.03.2023 06:45:06</t>
  </si>
  <si>
    <t>24.03.2023 06:45:08</t>
  </si>
  <si>
    <t>24.03.2023 06:46:02</t>
  </si>
  <si>
    <t>24.03.2023 06:46:03</t>
  </si>
  <si>
    <t>24.03.2023 06:46:06</t>
  </si>
  <si>
    <t>24.03.2023 06:46:08</t>
  </si>
  <si>
    <t>24.03.2023 06:46:09</t>
  </si>
  <si>
    <t>24.03.2023 06:46:11</t>
  </si>
  <si>
    <t>24.03.2023 06:46:12</t>
  </si>
  <si>
    <t>24.03.2023 06:46:14</t>
  </si>
  <si>
    <t>24.03.2023 06:46:15</t>
  </si>
  <si>
    <t>24.03.2023 06:46:17</t>
  </si>
  <si>
    <t>24.03.2023 06:46:18</t>
  </si>
  <si>
    <t>24.03.2023 06:46:20</t>
  </si>
  <si>
    <t>24.03.2023 06:46:21</t>
  </si>
  <si>
    <t>24.03.2023 06:46:35</t>
  </si>
  <si>
    <t>24.03.2023 06:46:36</t>
  </si>
  <si>
    <t>24.03.2023 06:46:38</t>
  </si>
  <si>
    <t>24.03.2023 06:46:39</t>
  </si>
  <si>
    <t>24.03.2023 06:46:42</t>
  </si>
  <si>
    <t>24.03.2023 06:46:44</t>
  </si>
  <si>
    <t>24.03.2023 06:46:45</t>
  </si>
  <si>
    <t>24.03.2023 06:46:47</t>
  </si>
  <si>
    <t>24.03.2023 06:47:06</t>
  </si>
  <si>
    <t>24.03.2023 06:47:08</t>
  </si>
  <si>
    <t>24.03.2023 06:47:09</t>
  </si>
  <si>
    <t>24.03.2023 06:48:45</t>
  </si>
  <si>
    <t>24.03.2023 06:48:47</t>
  </si>
  <si>
    <t>24.03.2023 06:48:48</t>
  </si>
  <si>
    <t>24.03.2023 06:48:50</t>
  </si>
  <si>
    <t>24.03.2023 06:48:51</t>
  </si>
  <si>
    <t>24.03.2023 06:48:53</t>
  </si>
  <si>
    <t>24.03.2023 06:48:54</t>
  </si>
  <si>
    <t>24.03.2023 06:48:56</t>
  </si>
  <si>
    <t>24.03.2023 06:48:57</t>
  </si>
  <si>
    <t>24.03.2023 06:48:59</t>
  </si>
  <si>
    <t>24.03.2023 06:49:21</t>
  </si>
  <si>
    <t>24.03.2023 06:49:27</t>
  </si>
  <si>
    <t>24.03.2023 06:49:29</t>
  </si>
  <si>
    <t>24.03.2023 06:49:30</t>
  </si>
  <si>
    <t>24.03.2023 06:49:32</t>
  </si>
  <si>
    <t>24.03.2023 06:49:33</t>
  </si>
  <si>
    <t>24.03.2023 06:49:35</t>
  </si>
  <si>
    <t>24.03.2023 06:49:36</t>
  </si>
  <si>
    <t>24.03.2023 06:50:41</t>
  </si>
  <si>
    <t>24.03.2023 06:50:42</t>
  </si>
  <si>
    <t>24.03.2023 06:50:44</t>
  </si>
  <si>
    <t>24.03.2023 06:50:45</t>
  </si>
  <si>
    <t>24.03.2023 06:50:47</t>
  </si>
  <si>
    <t>24.03.2023 06:50:48</t>
  </si>
  <si>
    <t>24.03.2023 06:50:50</t>
  </si>
  <si>
    <t>24.03.2023 06:50:51</t>
  </si>
  <si>
    <t>24.03.2023 06:53:00</t>
  </si>
  <si>
    <t>24.03.2023 06:53:02</t>
  </si>
  <si>
    <t>24.03.2023 06:53:03</t>
  </si>
  <si>
    <t>24.03.2023 06:53:05</t>
  </si>
  <si>
    <t>24.03.2023 06:53:06</t>
  </si>
  <si>
    <t>24.03.2023 06:53:08</t>
  </si>
  <si>
    <t>24.03.2023 06:53:09</t>
  </si>
  <si>
    <t>24.03.2023 06:53:11</t>
  </si>
  <si>
    <t>24.03.2023 06:53:12</t>
  </si>
  <si>
    <t>24.03.2023 06:53:14</t>
  </si>
  <si>
    <t>24.03.2023 06:54:02</t>
  </si>
  <si>
    <t>24.03.2023 06:54:03</t>
  </si>
  <si>
    <t>24.03.2023 06:54:05</t>
  </si>
  <si>
    <t>24.03.2023 06:54:06</t>
  </si>
  <si>
    <t>24.03.2023 06:54:09</t>
  </si>
  <si>
    <t>24.03.2023 06:54:11</t>
  </si>
  <si>
    <t>24.03.2023 06:54:12</t>
  </si>
  <si>
    <t>24.03.2023 06:54:56</t>
  </si>
  <si>
    <t>24.03.2023 06:54:57</t>
  </si>
  <si>
    <t>24.03.2023 06:54:59</t>
  </si>
  <si>
    <t>24.03.2023 06:55:00</t>
  </si>
  <si>
    <t>24.03.2023 06:55:02</t>
  </si>
  <si>
    <t>24.03.2023 06:55:03</t>
  </si>
  <si>
    <t>24.03.2023 06:55:05</t>
  </si>
  <si>
    <t>24.03.2023 06:56:45</t>
  </si>
  <si>
    <t>24.03.2023 06:56:47</t>
  </si>
  <si>
    <t>24.03.2023 06:56:48</t>
  </si>
  <si>
    <t>24.03.2023 06:56:50</t>
  </si>
  <si>
    <t>24.03.2023 06:56:51</t>
  </si>
  <si>
    <t>24.03.2023 06:56:53</t>
  </si>
  <si>
    <t>24.03.2023 06:56:54</t>
  </si>
  <si>
    <t>24.03.2023 06:56:56</t>
  </si>
  <si>
    <t>24.03.2023 06:57:24</t>
  </si>
  <si>
    <t>24.03.2023 06:57:26</t>
  </si>
  <si>
    <t>24.03.2023 06:57:27</t>
  </si>
  <si>
    <t>24.03.2023 06:57:29</t>
  </si>
  <si>
    <t>24.03.2023 06:57:30</t>
  </si>
  <si>
    <t>24.03.2023 06:57:32</t>
  </si>
  <si>
    <t>24.03.2023 06:57:33</t>
  </si>
  <si>
    <t>24.03.2023 06:57:35</t>
  </si>
  <si>
    <t>24.03.2023 06:57:36</t>
  </si>
  <si>
    <t>24.03.2023 06:58:44</t>
  </si>
  <si>
    <t>24.03.2023 06:58:47</t>
  </si>
  <si>
    <t>24.03.2023 06:58:50</t>
  </si>
  <si>
    <t>24.03.2023 06:58:51</t>
  </si>
  <si>
    <t>24.03.2023 06:58:53</t>
  </si>
  <si>
    <t>24.03.2023 06:58:54</t>
  </si>
  <si>
    <t>24.03.2023 06:59:04</t>
  </si>
  <si>
    <t>24.03.2023 06:59:06</t>
  </si>
  <si>
    <t>24.03.2023 06:59:09</t>
  </si>
  <si>
    <t>24.03.2023 06:59:10</t>
  </si>
  <si>
    <t>24.03.2023 06:59:12</t>
  </si>
  <si>
    <t>24.03.2023 06:59:13</t>
  </si>
  <si>
    <t>24.03.2023 07:03:09</t>
  </si>
  <si>
    <t>24.03.2023 07:03:10</t>
  </si>
  <si>
    <t>24.03.2023 07:03:12</t>
  </si>
  <si>
    <t>24.03.2023 07:03:13</t>
  </si>
  <si>
    <t>24.03.2023 07:03:15</t>
  </si>
  <si>
    <t>24.03.2023 07:03:18</t>
  </si>
  <si>
    <t>24.03.2023 07:03:19</t>
  </si>
  <si>
    <t>24.03.2023 07:03:21</t>
  </si>
  <si>
    <t>24.03.2023 07:03:22</t>
  </si>
  <si>
    <t>24.03.2023 07:03:24</t>
  </si>
  <si>
    <t>24.03.2023 07:03:25</t>
  </si>
  <si>
    <t>24.03.2023 07:03:30</t>
  </si>
  <si>
    <t>24.03.2023 07:03:31</t>
  </si>
  <si>
    <t>24.03.2023 07:03:34</t>
  </si>
  <si>
    <t>24.03.2023 07:03:36</t>
  </si>
  <si>
    <t>24.03.2023 07:03:37</t>
  </si>
  <si>
    <t>24.03.2023 07:03:39</t>
  </si>
  <si>
    <t>24.03.2023 07:03:55</t>
  </si>
  <si>
    <t>24.03.2023 07:03:57</t>
  </si>
  <si>
    <t>24.03.2023 07:04:00</t>
  </si>
  <si>
    <t>24.03.2023 07:04:01</t>
  </si>
  <si>
    <t>24.03.2023 07:04:03</t>
  </si>
  <si>
    <t>24.03.2023 07:07:12</t>
  </si>
  <si>
    <t>24.03.2023 07:07:13</t>
  </si>
  <si>
    <t>24.03.2023 07:07:15</t>
  </si>
  <si>
    <t>24.03.2023 07:07:16</t>
  </si>
  <si>
    <t>24.03.2023 07:07:18</t>
  </si>
  <si>
    <t>24.03.2023 07:07:19</t>
  </si>
  <si>
    <t>24.03.2023 07:07:21</t>
  </si>
  <si>
    <t>24.03.2023 07:07:22</t>
  </si>
  <si>
    <t>24.03.2023 07:07:24</t>
  </si>
  <si>
    <t>24.03.2023 07:08:40</t>
  </si>
  <si>
    <t>24.03.2023 07:08:42</t>
  </si>
  <si>
    <t>24.03.2023 07:08:43</t>
  </si>
  <si>
    <t>24.03.2023 07:08:45</t>
  </si>
  <si>
    <t>24.03.2023 07:08:46</t>
  </si>
  <si>
    <t>24.03.2023 07:08:48</t>
  </si>
  <si>
    <t>24.03.2023 07:09:03</t>
  </si>
  <si>
    <t>24.03.2023 07:09:04</t>
  </si>
  <si>
    <t>24.03.2023 07:09:06</t>
  </si>
  <si>
    <t>24.03.2023 07:09:07</t>
  </si>
  <si>
    <t>24.03.2023 07:09:09</t>
  </si>
  <si>
    <t>24.03.2023 07:09:10</t>
  </si>
  <si>
    <t>24.03.2023 07:09:12</t>
  </si>
  <si>
    <t>24.03.2023 07:09:13</t>
  </si>
  <si>
    <t>24.03.2023 07:09:40</t>
  </si>
  <si>
    <t>24.03.2023 07:09:42</t>
  </si>
  <si>
    <t>24.03.2023 07:09:45</t>
  </si>
  <si>
    <t>24.03.2023 07:11:21</t>
  </si>
  <si>
    <t>24.03.2023 07:11:22</t>
  </si>
  <si>
    <t>24.03.2023 07:11:24</t>
  </si>
  <si>
    <t>24.03.2023 07:11:25</t>
  </si>
  <si>
    <t>24.03.2023 07:11:27</t>
  </si>
  <si>
    <t>24.03.2023 07:11:28</t>
  </si>
  <si>
    <t>24.03.2023 07:11:30</t>
  </si>
  <si>
    <t>24.03.2023 07:12:06</t>
  </si>
  <si>
    <t>24.03.2023 07:12:07</t>
  </si>
  <si>
    <t>24.03.2023 07:12:10</t>
  </si>
  <si>
    <t>24.03.2023 07:12:12</t>
  </si>
  <si>
    <t>24.03.2023 07:12:13</t>
  </si>
  <si>
    <t>24.03.2023 07:12:16</t>
  </si>
  <si>
    <t>24.03.2023 07:12:52</t>
  </si>
  <si>
    <t>24.03.2023 07:12:54</t>
  </si>
  <si>
    <t>24.03.2023 07:12:55</t>
  </si>
  <si>
    <t>24.03.2023 07:12:57</t>
  </si>
  <si>
    <t>24.03.2023 07:12:58</t>
  </si>
  <si>
    <t>24.03.2023 07:13:00</t>
  </si>
  <si>
    <t>24.03.2023 07:13:01</t>
  </si>
  <si>
    <t>24.03.2023 07:13:03</t>
  </si>
  <si>
    <t>24.03.2023 07:13:04</t>
  </si>
  <si>
    <t>24.03.2023 07:13:06</t>
  </si>
  <si>
    <t>24.03.2023 07:13:07</t>
  </si>
  <si>
    <t>24.03.2023 07:13:09</t>
  </si>
  <si>
    <t>24.03.2023 07:13:10</t>
  </si>
  <si>
    <t>24.03.2023 07:14:15</t>
  </si>
  <si>
    <t>24.03.2023 07:14:16</t>
  </si>
  <si>
    <t>24.03.2023 07:14:18</t>
  </si>
  <si>
    <t>24.03.2023 07:14:19</t>
  </si>
  <si>
    <t>24.03.2023 07:14:21</t>
  </si>
  <si>
    <t>24.03.2023 07:14:22</t>
  </si>
  <si>
    <t>24.03.2023 07:15:07</t>
  </si>
  <si>
    <t>24.03.2023 07:15:08</t>
  </si>
  <si>
    <t>24.03.2023 07:15:10</t>
  </si>
  <si>
    <t>24.03.2023 07:15:11</t>
  </si>
  <si>
    <t>24.03.2023 07:15:13</t>
  </si>
  <si>
    <t>24.03.2023 07:15:14</t>
  </si>
  <si>
    <t>24.03.2023 07:15:16</t>
  </si>
  <si>
    <t>24.03.2023 07:15:17</t>
  </si>
  <si>
    <t>24.03.2023 07:15:19</t>
  </si>
  <si>
    <t>24.03.2023 07:15:20</t>
  </si>
  <si>
    <t>24.03.2023 07:15:22</t>
  </si>
  <si>
    <t>24.03.2023 07:15:32</t>
  </si>
  <si>
    <t>24.03.2023 07:15:34</t>
  </si>
  <si>
    <t>24.03.2023 07:15:35</t>
  </si>
  <si>
    <t>24.03.2023 07:15:37</t>
  </si>
  <si>
    <t>24.03.2023 07:15:38</t>
  </si>
  <si>
    <t>24.03.2023 07:15:40</t>
  </si>
  <si>
    <t>24.03.2023 07:15:41</t>
  </si>
  <si>
    <t>24.03.2023 07:16:20</t>
  </si>
  <si>
    <t>24.03.2023 07:16:22</t>
  </si>
  <si>
    <t>24.03.2023 07:16:23</t>
  </si>
  <si>
    <t>24.03.2023 07:16:25</t>
  </si>
  <si>
    <t>24.03.2023 07:16:26</t>
  </si>
  <si>
    <t>24.03.2023 07:16:28</t>
  </si>
  <si>
    <t>24.03.2023 07:16:29</t>
  </si>
  <si>
    <t>24.03.2023 07:16:31</t>
  </si>
  <si>
    <t>24.03.2023 07:16:32</t>
  </si>
  <si>
    <t>24.03.2023 07:20:34</t>
  </si>
  <si>
    <t>24.03.2023 07:20:35</t>
  </si>
  <si>
    <t>24.03.2023 07:20:37</t>
  </si>
  <si>
    <t>24.03.2023 07:20:38</t>
  </si>
  <si>
    <t>24.03.2023 07:20:40</t>
  </si>
  <si>
    <t>24.03.2023 07:20:41</t>
  </si>
  <si>
    <t>24.03.2023 07:20:43</t>
  </si>
  <si>
    <t>24.03.2023 07:22:53</t>
  </si>
  <si>
    <t>24.03.2023 07:22:58</t>
  </si>
  <si>
    <t>24.03.2023 07:22:59</t>
  </si>
  <si>
    <t>24.03.2023 07:23:01</t>
  </si>
  <si>
    <t>24.03.2023 07:23:02</t>
  </si>
  <si>
    <t>24.03.2023 07:23:05</t>
  </si>
  <si>
    <t>24.03.2023 07:23:07</t>
  </si>
  <si>
    <t>24.03.2023 07:23:08</t>
  </si>
  <si>
    <t>24.03.2023 07:23:10</t>
  </si>
  <si>
    <t>24.03.2023 07:23:11</t>
  </si>
  <si>
    <t>24.03.2023 07:23:34</t>
  </si>
  <si>
    <t>24.03.2023 07:23:35</t>
  </si>
  <si>
    <t>24.03.2023 07:23:37</t>
  </si>
  <si>
    <t>24.03.2023 07:23:38</t>
  </si>
  <si>
    <t>24.03.2023 07:23:40</t>
  </si>
  <si>
    <t>24.03.2023 07:23:43</t>
  </si>
  <si>
    <t>24.03.2023 07:25:01</t>
  </si>
  <si>
    <t>24.03.2023 07:25:02</t>
  </si>
  <si>
    <t>24.03.2023 07:25:04</t>
  </si>
  <si>
    <t>24.03.2023 07:25:05</t>
  </si>
  <si>
    <t>24.03.2023 07:25:07</t>
  </si>
  <si>
    <t>24.03.2023 07:25:08</t>
  </si>
  <si>
    <t>24.03.2023 07:25:10</t>
  </si>
  <si>
    <t>24.03.2023 07:26:43</t>
  </si>
  <si>
    <t>24.03.2023 07:26:44</t>
  </si>
  <si>
    <t>24.03.2023 07:26:47</t>
  </si>
  <si>
    <t>24.03.2023 07:26:49</t>
  </si>
  <si>
    <t>24.03.2023 07:26:53</t>
  </si>
  <si>
    <t>24.03.2023 07:26:54</t>
  </si>
  <si>
    <t>24.03.2023 07:26:56</t>
  </si>
  <si>
    <t>24.03.2023 07:27:47</t>
  </si>
  <si>
    <t>24.03.2023 07:27:48</t>
  </si>
  <si>
    <t>24.03.2023 07:27:50</t>
  </si>
  <si>
    <t>24.03.2023 07:27:51</t>
  </si>
  <si>
    <t>24.03.2023 07:27:53</t>
  </si>
  <si>
    <t>24.03.2023 07:27:54</t>
  </si>
  <si>
    <t>24.03.2023 07:27:56</t>
  </si>
  <si>
    <t>24.03.2023 07:29:21</t>
  </si>
  <si>
    <t>24.03.2023 07:29:23</t>
  </si>
  <si>
    <t>24.03.2023 07:29:24</t>
  </si>
  <si>
    <t>24.03.2023 07:29:26</t>
  </si>
  <si>
    <t>24.03.2023 07:29:27</t>
  </si>
  <si>
    <t>24.03.2023 07:29:29</t>
  </si>
  <si>
    <t>24.03.2023 07:29:30</t>
  </si>
  <si>
    <t>24.03.2023 07:29:47</t>
  </si>
  <si>
    <t>24.03.2023 07:29:48</t>
  </si>
  <si>
    <t>24.03.2023 07:29:50</t>
  </si>
  <si>
    <t>24.03.2023 07:29:51</t>
  </si>
  <si>
    <t>24.03.2023 07:29:53</t>
  </si>
  <si>
    <t>24.03.2023 07:29:54</t>
  </si>
  <si>
    <t>24.03.2023 07:29:56</t>
  </si>
  <si>
    <t>24.03.2023 07:30:02</t>
  </si>
  <si>
    <t>24.03.2023 07:30:03</t>
  </si>
  <si>
    <t>24.03.2023 07:30:51</t>
  </si>
  <si>
    <t>24.03.2023 07:30:53</t>
  </si>
  <si>
    <t>24.03.2023 07:30:54</t>
  </si>
  <si>
    <t>24.03.2023 07:30:56</t>
  </si>
  <si>
    <t>24.03.2023 07:30:57</t>
  </si>
  <si>
    <t>24.03.2023 07:30:59</t>
  </si>
  <si>
    <t>24.03.2023 07:31:00</t>
  </si>
  <si>
    <t>24.03.2023 07:31:02</t>
  </si>
  <si>
    <t>24.03.2023 07:31:03</t>
  </si>
  <si>
    <t>24.03.2023 07:31:05</t>
  </si>
  <si>
    <t>24.03.2023 07:31:06</t>
  </si>
  <si>
    <t>24.03.2023 07:31:08</t>
  </si>
  <si>
    <t>24.03.2023 07:31:09</t>
  </si>
  <si>
    <t>24.03.2023 07:31:11</t>
  </si>
  <si>
    <t>24.03.2023 07:31:12</t>
  </si>
  <si>
    <t>24.03.2023 07:31:36</t>
  </si>
  <si>
    <t>24.03.2023 07:31:39</t>
  </si>
  <si>
    <t>24.03.2023 07:31:41</t>
  </si>
  <si>
    <t>24.03.2023 07:31:42</t>
  </si>
  <si>
    <t>24.03.2023 07:31:44</t>
  </si>
  <si>
    <t>24.03.2023 07:31:45</t>
  </si>
  <si>
    <t>24.03.2023 07:32:17</t>
  </si>
  <si>
    <t>24.03.2023 07:32:18</t>
  </si>
  <si>
    <t>24.03.2023 07:32:21</t>
  </si>
  <si>
    <t>24.03.2023 07:32:23</t>
  </si>
  <si>
    <t>24.03.2023 07:32:24</t>
  </si>
  <si>
    <t>24.03.2023 07:32:26</t>
  </si>
  <si>
    <t>24.03.2023 07:32:27</t>
  </si>
  <si>
    <t>24.03.2023 07:32:29</t>
  </si>
  <si>
    <t>24.03.2023 07:32:30</t>
  </si>
  <si>
    <t>24.03.2023 07:32:33</t>
  </si>
  <si>
    <t>24.03.2023 07:32:35</t>
  </si>
  <si>
    <t>24.03.2023 07:32:36</t>
  </si>
  <si>
    <t>24.03.2023 07:32:38</t>
  </si>
  <si>
    <t>24.03.2023 07:32:39</t>
  </si>
  <si>
    <t>24.03.2023 07:32:41</t>
  </si>
  <si>
    <t>24.03.2023 07:32:42</t>
  </si>
  <si>
    <t>24.03.2023 07:32:44</t>
  </si>
  <si>
    <t>24.03.2023 07:32:45</t>
  </si>
  <si>
    <t>24.03.2023 07:32:47</t>
  </si>
  <si>
    <t>24.03.2023 07:33:17</t>
  </si>
  <si>
    <t>24.03.2023 07:33:18</t>
  </si>
  <si>
    <t>24.03.2023 07:33:20</t>
  </si>
  <si>
    <t>24.03.2023 07:33:21</t>
  </si>
  <si>
    <t>24.03.2023 07:33:23</t>
  </si>
  <si>
    <t>24.03.2023 07:33:24</t>
  </si>
  <si>
    <t>24.03.2023 07:33:27</t>
  </si>
  <si>
    <t>24.03.2023 07:33:39</t>
  </si>
  <si>
    <t>24.03.2023 07:33:42</t>
  </si>
  <si>
    <t>24.03.2023 07:33:44</t>
  </si>
  <si>
    <t>24.03.2023 07:33:47</t>
  </si>
  <si>
    <t>24.03.2023 07:33:48</t>
  </si>
  <si>
    <t>24.03.2023 07:33:50</t>
  </si>
  <si>
    <t>24.03.2023 07:34:11</t>
  </si>
  <si>
    <t>24.03.2023 07:34:12</t>
  </si>
  <si>
    <t>24.03.2023 07:34:14</t>
  </si>
  <si>
    <t>24.03.2023 07:34:15</t>
  </si>
  <si>
    <t>24.03.2023 07:34:17</t>
  </si>
  <si>
    <t>24.03.2023 07:34:18</t>
  </si>
  <si>
    <t>24.03.2023 07:34:20</t>
  </si>
  <si>
    <t>24.03.2023 07:34:21</t>
  </si>
  <si>
    <t>24.03.2023 07:34:45</t>
  </si>
  <si>
    <t>24.03.2023 07:34:47</t>
  </si>
  <si>
    <t>24.03.2023 07:34:48</t>
  </si>
  <si>
    <t>24.03.2023 07:34:50</t>
  </si>
  <si>
    <t>24.03.2023 07:34:51</t>
  </si>
  <si>
    <t>24.03.2023 07:34:53</t>
  </si>
  <si>
    <t>24.03.2023 07:34:56</t>
  </si>
  <si>
    <t>24.03.2023 07:35:29</t>
  </si>
  <si>
    <t>24.03.2023 07:35:30</t>
  </si>
  <si>
    <t>24.03.2023 07:35:33</t>
  </si>
  <si>
    <t>24.03.2023 07:35:35</t>
  </si>
  <si>
    <t>24.03.2023 07:35:36</t>
  </si>
  <si>
    <t>24.03.2023 07:35:38</t>
  </si>
  <si>
    <t>24.03.2023 07:36:14</t>
  </si>
  <si>
    <t>24.03.2023 07:36:15</t>
  </si>
  <si>
    <t>24.03.2023 07:36:17</t>
  </si>
  <si>
    <t>24.03.2023 07:36:20</t>
  </si>
  <si>
    <t>24.03.2023 07:36:21</t>
  </si>
  <si>
    <t>24.03.2023 07:36:23</t>
  </si>
  <si>
    <t>24.03.2023 07:36:24</t>
  </si>
  <si>
    <t>24.03.2023 07:36:26</t>
  </si>
  <si>
    <t>24.03.2023 07:36:27</t>
  </si>
  <si>
    <t>24.03.2023 07:36:30</t>
  </si>
  <si>
    <t>24.03.2023 07:36:32</t>
  </si>
  <si>
    <t>24.03.2023 07:36:38</t>
  </si>
  <si>
    <t>24.03.2023 07:36:39</t>
  </si>
  <si>
    <t>24.03.2023 07:36:41</t>
  </si>
  <si>
    <t>24.03.2023 07:36:42</t>
  </si>
  <si>
    <t>24.03.2023 07:36:44</t>
  </si>
  <si>
    <t>24.03.2023 07:37:08</t>
  </si>
  <si>
    <t>24.03.2023 07:37:09</t>
  </si>
  <si>
    <t>24.03.2023 07:37:11</t>
  </si>
  <si>
    <t>24.03.2023 07:37:12</t>
  </si>
  <si>
    <t>24.03.2023 07:37:15</t>
  </si>
  <si>
    <t>24.03.2023 07:37:21</t>
  </si>
  <si>
    <t>24.03.2023 07:37:24</t>
  </si>
  <si>
    <t>24.03.2023 07:37:27</t>
  </si>
  <si>
    <t>24.03.2023 07:37:28</t>
  </si>
  <si>
    <t>24.03.2023 07:37:30</t>
  </si>
  <si>
    <t>24.03.2023 07:37:31</t>
  </si>
  <si>
    <t>24.03.2023 07:37:33</t>
  </si>
  <si>
    <t>24.03.2023 07:37:34</t>
  </si>
  <si>
    <t>24.03.2023 07:37:36</t>
  </si>
  <si>
    <t>24.03.2023 07:38:09</t>
  </si>
  <si>
    <t>24.03.2023 07:38:10</t>
  </si>
  <si>
    <t>24.03.2023 07:38:12</t>
  </si>
  <si>
    <t>24.03.2023 07:38:13</t>
  </si>
  <si>
    <t>24.03.2023 07:38:16</t>
  </si>
  <si>
    <t>24.03.2023 07:38:21</t>
  </si>
  <si>
    <t>24.03.2023 07:38:31</t>
  </si>
  <si>
    <t>24.03.2023 07:38:33</t>
  </si>
  <si>
    <t>24.03.2023 07:38:34</t>
  </si>
  <si>
    <t>24.03.2023 07:38:36</t>
  </si>
  <si>
    <t>24.03.2023 07:38:37</t>
  </si>
  <si>
    <t>24.03.2023 07:38:39</t>
  </si>
  <si>
    <t>24.03.2023 07:38:40</t>
  </si>
  <si>
    <t>24.03.2023 07:38:42</t>
  </si>
  <si>
    <t>24.03.2023 07:38:43</t>
  </si>
  <si>
    <t>24.03.2023 07:38:45</t>
  </si>
  <si>
    <t>24.03.2023 07:38:46</t>
  </si>
  <si>
    <t>24.03.2023 07:38:58</t>
  </si>
  <si>
    <t>24.03.2023 07:39:00</t>
  </si>
  <si>
    <t>24.03.2023 07:39:01</t>
  </si>
  <si>
    <t>24.03.2023 07:39:03</t>
  </si>
  <si>
    <t>24.03.2023 07:39:04</t>
  </si>
  <si>
    <t>24.03.2023 07:39:06</t>
  </si>
  <si>
    <t>24.03.2023 07:39:07</t>
  </si>
  <si>
    <t>24.03.2023 07:39:09</t>
  </si>
  <si>
    <t>24.03.2023 07:39:18</t>
  </si>
  <si>
    <t>24.03.2023 07:39:19</t>
  </si>
  <si>
    <t>24.03.2023 07:39:21</t>
  </si>
  <si>
    <t>24.03.2023 07:39:22</t>
  </si>
  <si>
    <t>24.03.2023 07:39:24</t>
  </si>
  <si>
    <t>24.03.2023 07:39:25</t>
  </si>
  <si>
    <t>24.03.2023 07:39:28</t>
  </si>
  <si>
    <t>24.03.2023 07:40:28</t>
  </si>
  <si>
    <t>24.03.2023 07:40:31</t>
  </si>
  <si>
    <t>24.03.2023 07:40:33</t>
  </si>
  <si>
    <t>24.03.2023 07:40:34</t>
  </si>
  <si>
    <t>24.03.2023 07:40:36</t>
  </si>
  <si>
    <t>24.03.2023 07:40:37</t>
  </si>
  <si>
    <t>24.03.2023 07:40:39</t>
  </si>
  <si>
    <t>24.03.2023 07:40:40</t>
  </si>
  <si>
    <t>24.03.2023 07:40:42</t>
  </si>
  <si>
    <t>24.03.2023 07:40:52</t>
  </si>
  <si>
    <t>24.03.2023 07:40:54</t>
  </si>
  <si>
    <t>24.03.2023 07:40:55</t>
  </si>
  <si>
    <t>24.03.2023 07:40:57</t>
  </si>
  <si>
    <t>24.03.2023 07:40:58</t>
  </si>
  <si>
    <t>24.03.2023 07:41:00</t>
  </si>
  <si>
    <t>24.03.2023 07:41:58</t>
  </si>
  <si>
    <t>24.03.2023 07:42:00</t>
  </si>
  <si>
    <t>24.03.2023 07:42:03</t>
  </si>
  <si>
    <t>24.03.2023 07:42:04</t>
  </si>
  <si>
    <t>24.03.2023 07:42:06</t>
  </si>
  <si>
    <t>24.03.2023 07:42:07</t>
  </si>
  <si>
    <t>24.03.2023 07:42:09</t>
  </si>
  <si>
    <t>24.03.2023 07:42:10</t>
  </si>
  <si>
    <t>24.03.2023 07:42:12</t>
  </si>
  <si>
    <t>24.03.2023 07:42:27</t>
  </si>
  <si>
    <t>24.03.2023 07:42:28</t>
  </si>
  <si>
    <t>24.03.2023 07:42:30</t>
  </si>
  <si>
    <t>24.03.2023 07:42:31</t>
  </si>
  <si>
    <t>24.03.2023 07:42:33</t>
  </si>
  <si>
    <t>24.03.2023 07:42:34</t>
  </si>
  <si>
    <t>24.03.2023 07:42:55</t>
  </si>
  <si>
    <t>24.03.2023 07:42:57</t>
  </si>
  <si>
    <t>24.03.2023 07:42:58</t>
  </si>
  <si>
    <t>24.03.2023 07:43:00</t>
  </si>
  <si>
    <t>24.03.2023 07:43:01</t>
  </si>
  <si>
    <t>24.03.2023 07:43:03</t>
  </si>
  <si>
    <t>24.03.2023 07:43:04</t>
  </si>
  <si>
    <t>24.03.2023 07:43:06</t>
  </si>
  <si>
    <t>24.03.2023 07:43:19</t>
  </si>
  <si>
    <t>24.03.2023 07:43:20</t>
  </si>
  <si>
    <t>24.03.2023 07:43:22</t>
  </si>
  <si>
    <t>24.03.2023 07:43:23</t>
  </si>
  <si>
    <t>24.03.2023 07:43:25</t>
  </si>
  <si>
    <t>24.03.2023 07:43:26</t>
  </si>
  <si>
    <t>24.03.2023 07:43:28</t>
  </si>
  <si>
    <t>24.03.2023 07:43:29</t>
  </si>
  <si>
    <t>24.03.2023 07:43:31</t>
  </si>
  <si>
    <t>24.03.2023 07:43:32</t>
  </si>
  <si>
    <t>24.03.2023 07:43:44</t>
  </si>
  <si>
    <t>24.03.2023 07:43:46</t>
  </si>
  <si>
    <t>24.03.2023 07:43:47</t>
  </si>
  <si>
    <t>24.03.2023 07:43:49</t>
  </si>
  <si>
    <t>24.03.2023 07:43:50</t>
  </si>
  <si>
    <t>24.03.2023 07:43:52</t>
  </si>
  <si>
    <t>24.03.2023 07:43:53</t>
  </si>
  <si>
    <t>24.03.2023 07:43:55</t>
  </si>
  <si>
    <t>24.03.2023 07:44:49</t>
  </si>
  <si>
    <t>24.03.2023 07:44:50</t>
  </si>
  <si>
    <t>24.03.2023 07:44:53</t>
  </si>
  <si>
    <t>24.03.2023 07:44:55</t>
  </si>
  <si>
    <t>24.03.2023 07:44:56</t>
  </si>
  <si>
    <t>24.03.2023 07:45:02</t>
  </si>
  <si>
    <t>24.03.2023 07:45:04</t>
  </si>
  <si>
    <t>24.03.2023 07:45:05</t>
  </si>
  <si>
    <t>24.03.2023 07:45:07</t>
  </si>
  <si>
    <t>24.03.2023 07:46:10</t>
  </si>
  <si>
    <t>24.03.2023 07:46:13</t>
  </si>
  <si>
    <t>24.03.2023 07:47:50</t>
  </si>
  <si>
    <t>24.03.2023 07:47:52</t>
  </si>
  <si>
    <t>24.03.2023 07:47:53</t>
  </si>
  <si>
    <t>24.03.2023 07:47:55</t>
  </si>
  <si>
    <t>24.03.2023 07:47:56</t>
  </si>
  <si>
    <t>24.03.2023 07:47:58</t>
  </si>
  <si>
    <t>24.03.2023 07:47:59</t>
  </si>
  <si>
    <t>24.03.2023 07:48:01</t>
  </si>
  <si>
    <t>24.03.2023 07:49:10</t>
  </si>
  <si>
    <t>24.03.2023 07:49:14</t>
  </si>
  <si>
    <t>24.03.2023 07:49:16</t>
  </si>
  <si>
    <t>24.03.2023 07:49:17</t>
  </si>
  <si>
    <t>24.03.2023 07:49:19</t>
  </si>
  <si>
    <t>24.03.2023 07:49:20</t>
  </si>
  <si>
    <t>24.03.2023 07:49:22</t>
  </si>
  <si>
    <t>24.03.2023 07:49:23</t>
  </si>
  <si>
    <t>24.03.2023 07:50:07</t>
  </si>
  <si>
    <t>24.03.2023 07:50:08</t>
  </si>
  <si>
    <t>24.03.2023 07:50:10</t>
  </si>
  <si>
    <t>24.03.2023 07:50:13</t>
  </si>
  <si>
    <t>24.03.2023 07:50:22</t>
  </si>
  <si>
    <t>24.03.2023 07:50:23</t>
  </si>
  <si>
    <t>24.03.2023 07:50:25</t>
  </si>
  <si>
    <t>24.03.2023 07:50:26</t>
  </si>
  <si>
    <t>24.03.2023 07:50:28</t>
  </si>
  <si>
    <t>24.03.2023 07:50:29</t>
  </si>
  <si>
    <t>24.03.2023 07:50:31</t>
  </si>
  <si>
    <t>24.03.2023 07:50:34</t>
  </si>
  <si>
    <t>24.03.2023 07:50:35</t>
  </si>
  <si>
    <t>24.03.2023 07:50:37</t>
  </si>
  <si>
    <t>24.03.2023 07:50:38</t>
  </si>
  <si>
    <t>24.03.2023 07:50:40</t>
  </si>
  <si>
    <t>24.03.2023 07:51:13</t>
  </si>
  <si>
    <t>24.03.2023 07:51:14</t>
  </si>
  <si>
    <t>24.03.2023 07:51:16</t>
  </si>
  <si>
    <t>24.03.2023 07:51:17</t>
  </si>
  <si>
    <t>24.03.2023 07:51:19</t>
  </si>
  <si>
    <t>24.03.2023 07:51:26</t>
  </si>
  <si>
    <t>24.03.2023 07:51:28</t>
  </si>
  <si>
    <t>24.03.2023 07:51:29</t>
  </si>
  <si>
    <t>24.03.2023 07:51:31</t>
  </si>
  <si>
    <t>24.03.2023 07:51:32</t>
  </si>
  <si>
    <t>24.03.2023 07:51:34</t>
  </si>
  <si>
    <t>24.03.2023 07:51:58</t>
  </si>
  <si>
    <t>24.03.2023 07:51:59</t>
  </si>
  <si>
    <t>24.03.2023 07:52:01</t>
  </si>
  <si>
    <t>24.03.2023 07:52:02</t>
  </si>
  <si>
    <t>24.03.2023 07:52:04</t>
  </si>
  <si>
    <t>24.03.2023 07:52:05</t>
  </si>
  <si>
    <t>24.03.2023 07:52:08</t>
  </si>
  <si>
    <t>24.03.2023 07:52:10</t>
  </si>
  <si>
    <t>24.03.2023 07:52:11</t>
  </si>
  <si>
    <t>24.03.2023 07:52:17</t>
  </si>
  <si>
    <t>24.03.2023 07:52:19</t>
  </si>
  <si>
    <t>24.03.2023 07:52:20</t>
  </si>
  <si>
    <t>24.03.2023 07:52:22</t>
  </si>
  <si>
    <t>24.03.2023 07:52:23</t>
  </si>
  <si>
    <t>24.03.2023 07:52:25</t>
  </si>
  <si>
    <t>24.03.2023 07:52:26</t>
  </si>
  <si>
    <t>24.03.2023 07:52:41</t>
  </si>
  <si>
    <t>24.03.2023 07:52:43</t>
  </si>
  <si>
    <t>24.03.2023 07:52:44</t>
  </si>
  <si>
    <t>24.03.2023 07:52:46</t>
  </si>
  <si>
    <t>24.03.2023 07:52:47</t>
  </si>
  <si>
    <t>24.03.2023 07:52:49</t>
  </si>
  <si>
    <t>24.03.2023 07:52:50</t>
  </si>
  <si>
    <t>24.03.2023 07:52:52</t>
  </si>
  <si>
    <t>24.03.2023 07:52:55</t>
  </si>
  <si>
    <t>24.03.2023 07:53:14</t>
  </si>
  <si>
    <t>24.03.2023 07:53:20</t>
  </si>
  <si>
    <t>24.03.2023 07:53:22</t>
  </si>
  <si>
    <t>24.03.2023 07:53:23</t>
  </si>
  <si>
    <t>24.03.2023 07:53:55</t>
  </si>
  <si>
    <t>24.03.2023 07:53:56</t>
  </si>
  <si>
    <t>24.03.2023 07:53:58</t>
  </si>
  <si>
    <t>24.03.2023 07:53:59</t>
  </si>
  <si>
    <t>24.03.2023 07:54:02</t>
  </si>
  <si>
    <t>24.03.2023 07:54:04</t>
  </si>
  <si>
    <t>24.03.2023 07:54:07</t>
  </si>
  <si>
    <t>24.03.2023 07:54:10</t>
  </si>
  <si>
    <t>24.03.2023 07:54:11</t>
  </si>
  <si>
    <t>24.03.2023 07:54:13</t>
  </si>
  <si>
    <t>24.03.2023 07:54:17</t>
  </si>
  <si>
    <t>24.03.2023 07:54:18</t>
  </si>
  <si>
    <t>24.03.2023 07:54:20</t>
  </si>
  <si>
    <t>24.03.2023 07:54:21</t>
  </si>
  <si>
    <t>24.03.2023 07:54:23</t>
  </si>
  <si>
    <t>24.03.2023 07:54:24</t>
  </si>
  <si>
    <t>24.03.2023 07:54:27</t>
  </si>
  <si>
    <t>24.03.2023 07:54:38</t>
  </si>
  <si>
    <t>24.03.2023 07:54:39</t>
  </si>
  <si>
    <t>24.03.2023 07:54:41</t>
  </si>
  <si>
    <t>24.03.2023 07:54:42</t>
  </si>
  <si>
    <t>24.03.2023 07:54:44</t>
  </si>
  <si>
    <t>24.03.2023 07:54:45</t>
  </si>
  <si>
    <t>24.03.2023 07:54:47</t>
  </si>
  <si>
    <t>24.03.2023 07:55:03</t>
  </si>
  <si>
    <t>24.03.2023 07:55:05</t>
  </si>
  <si>
    <t>24.03.2023 07:55:06</t>
  </si>
  <si>
    <t>24.03.2023 07:55:08</t>
  </si>
  <si>
    <t>24.03.2023 07:55:09</t>
  </si>
  <si>
    <t>24.03.2023 07:55:11</t>
  </si>
  <si>
    <t>24.03.2023 07:55:12</t>
  </si>
  <si>
    <t>24.03.2023 07:55:14</t>
  </si>
  <si>
    <t>24.03.2023 07:55:35</t>
  </si>
  <si>
    <t>24.03.2023 07:55:36</t>
  </si>
  <si>
    <t>24.03.2023 07:55:38</t>
  </si>
  <si>
    <t>24.03.2023 07:55:39</t>
  </si>
  <si>
    <t>24.03.2023 07:55:41</t>
  </si>
  <si>
    <t>24.03.2023 07:55:42</t>
  </si>
  <si>
    <t>24.03.2023 07:55:44</t>
  </si>
  <si>
    <t>24.03.2023 07:56:18</t>
  </si>
  <si>
    <t>24.03.2023 07:56:20</t>
  </si>
  <si>
    <t>24.03.2023 07:56:23</t>
  </si>
  <si>
    <t>24.03.2023 07:56:24</t>
  </si>
  <si>
    <t>24.03.2023 07:56:26</t>
  </si>
  <si>
    <t>24.03.2023 07:56:27</t>
  </si>
  <si>
    <t>24.03.2023 07:56:29</t>
  </si>
  <si>
    <t>24.03.2023 07:56:30</t>
  </si>
  <si>
    <t>24.03.2023 07:56:32</t>
  </si>
  <si>
    <t>24.03.2023 07:56:33</t>
  </si>
  <si>
    <t>24.03.2023 07:57:06</t>
  </si>
  <si>
    <t>24.03.2023 07:57:08</t>
  </si>
  <si>
    <t>24.03.2023 07:57:09</t>
  </si>
  <si>
    <t>24.03.2023 07:57:11</t>
  </si>
  <si>
    <t>24.03.2023 07:57:12</t>
  </si>
  <si>
    <t>24.03.2023 07:57:14</t>
  </si>
  <si>
    <t>24.03.2023 07:57:15</t>
  </si>
  <si>
    <t>24.03.2023 07:57:17</t>
  </si>
  <si>
    <t>24.03.2023 07:57:18</t>
  </si>
  <si>
    <t>24.03.2023 07:58:08</t>
  </si>
  <si>
    <t>24.03.2023 07:58:09</t>
  </si>
  <si>
    <t>24.03.2023 07:58:11</t>
  </si>
  <si>
    <t>24.03.2023 07:58:12</t>
  </si>
  <si>
    <t>24.03.2023 07:58:14</t>
  </si>
  <si>
    <t>24.03.2023 07:58:15</t>
  </si>
  <si>
    <t>24.03.2023 07:58:17</t>
  </si>
  <si>
    <t>24.03.2023 07:58:18</t>
  </si>
  <si>
    <t>24.03.2023 07:58:20</t>
  </si>
  <si>
    <t>24.03.2023 07:58:21</t>
  </si>
  <si>
    <t>24.03.2023 07:58:33</t>
  </si>
  <si>
    <t>24.03.2023 07:58:35</t>
  </si>
  <si>
    <t>24.03.2023 07:58:36</t>
  </si>
  <si>
    <t>24.03.2023 07:58:38</t>
  </si>
  <si>
    <t>24.03.2023 07:58:39</t>
  </si>
  <si>
    <t>24.03.2023 07:58:41</t>
  </si>
  <si>
    <t>24.03.2023 07:58:42</t>
  </si>
  <si>
    <t>24.03.2023 07:59:02</t>
  </si>
  <si>
    <t>24.03.2023 07:59:03</t>
  </si>
  <si>
    <t>24.03.2023 07:59:05</t>
  </si>
  <si>
    <t>24.03.2023 07:59:06</t>
  </si>
  <si>
    <t>24.03.2023 07:59:08</t>
  </si>
  <si>
    <t>24.03.2023 07:59:09</t>
  </si>
  <si>
    <t>24.03.2023 07:59:11</t>
  </si>
  <si>
    <t>24.03.2023 07:59:12</t>
  </si>
  <si>
    <t>24.03.2023 07:59:14</t>
  </si>
  <si>
    <t>24.03.2023 07:59:15</t>
  </si>
  <si>
    <t>24.03.2023 07:59:24</t>
  </si>
  <si>
    <t>24.03.2023 07:59:26</t>
  </si>
  <si>
    <t>24.03.2023 07:59:27</t>
  </si>
  <si>
    <t>24.03.2023 07:59:29</t>
  </si>
  <si>
    <t>24.03.2023 07:59:30</t>
  </si>
  <si>
    <t>24.03.2023 07:59:32</t>
  </si>
  <si>
    <t>24.03.2023 07:59:33</t>
  </si>
  <si>
    <t>24.03.2023 07:59:39</t>
  </si>
  <si>
    <t>24.03.2023 07:59:40</t>
  </si>
  <si>
    <t>24.03.2023 07:59:42</t>
  </si>
  <si>
    <t>24.03.2023 07:59:43</t>
  </si>
  <si>
    <t>24.03.2023 08:00:40</t>
  </si>
  <si>
    <t>24.03.2023 08:00:42</t>
  </si>
  <si>
    <t>24.03.2023 08:00:43</t>
  </si>
  <si>
    <t>24.03.2023 08:00:45</t>
  </si>
  <si>
    <t>24.03.2023 08:00:46</t>
  </si>
  <si>
    <t>24.03.2023 08:00:48</t>
  </si>
  <si>
    <t>24.03.2023 08:00:51</t>
  </si>
  <si>
    <t>24.03.2023 08:00:54</t>
  </si>
  <si>
    <t>24.03.2023 08:01:00</t>
  </si>
  <si>
    <t>24.03.2023 08:01:01</t>
  </si>
  <si>
    <t>24.03.2023 08:01:03</t>
  </si>
  <si>
    <t>24.03.2023 08:01:04</t>
  </si>
  <si>
    <t>24.03.2023 08:01:06</t>
  </si>
  <si>
    <t>24.03.2023 08:01:07</t>
  </si>
  <si>
    <t>24.03.2023 08:02:01</t>
  </si>
  <si>
    <t>24.03.2023 08:02:03</t>
  </si>
  <si>
    <t>24.03.2023 08:02:04</t>
  </si>
  <si>
    <t>24.03.2023 08:02:07</t>
  </si>
  <si>
    <t>24.03.2023 08:02:12</t>
  </si>
  <si>
    <t>24.03.2023 08:02:15</t>
  </si>
  <si>
    <t>24.03.2023 08:02:16</t>
  </si>
  <si>
    <t>24.03.2023 08:02:18</t>
  </si>
  <si>
    <t>24.03.2023 08:02:19</t>
  </si>
  <si>
    <t>24.03.2023 08:02:22</t>
  </si>
  <si>
    <t>24.03.2023 08:02:24</t>
  </si>
  <si>
    <t>24.03.2023 08:02:25</t>
  </si>
  <si>
    <t>24.03.2023 08:03:01</t>
  </si>
  <si>
    <t>24.03.2023 08:03:03</t>
  </si>
  <si>
    <t>24.03.2023 08:03:06</t>
  </si>
  <si>
    <t>24.03.2023 08:03:07</t>
  </si>
  <si>
    <t>24.03.2023 08:03:09</t>
  </si>
  <si>
    <t>24.03.2023 08:03:10</t>
  </si>
  <si>
    <t>24.03.2023 08:03:13</t>
  </si>
  <si>
    <t>24.03.2023 08:03:15</t>
  </si>
  <si>
    <t>24.03.2023 08:03:16</t>
  </si>
  <si>
    <t>24.03.2023 08:03:18</t>
  </si>
  <si>
    <t>24.03.2023 08:03:19</t>
  </si>
  <si>
    <t>24.03.2023 08:04:33</t>
  </si>
  <si>
    <t>24.03.2023 08:04:34</t>
  </si>
  <si>
    <t>24.03.2023 08:04:37</t>
  </si>
  <si>
    <t>24.03.2023 08:04:39</t>
  </si>
  <si>
    <t>24.03.2023 08:04:40</t>
  </si>
  <si>
    <t>24.03.2023 08:04:42</t>
  </si>
  <si>
    <t>24.03.2023 08:04:43</t>
  </si>
  <si>
    <t>24.03.2023 08:04:46</t>
  </si>
  <si>
    <t>24.03.2023 08:05:22</t>
  </si>
  <si>
    <t>24.03.2023 08:05:24</t>
  </si>
  <si>
    <t>24.03.2023 08:05:25</t>
  </si>
  <si>
    <t>24.03.2023 08:05:28</t>
  </si>
  <si>
    <t>24.03.2023 08:05:30</t>
  </si>
  <si>
    <t>24.03.2023 08:05:31</t>
  </si>
  <si>
    <t>24.03.2023 08:05:33</t>
  </si>
  <si>
    <t>24.03.2023 08:05:49</t>
  </si>
  <si>
    <t>24.03.2023 08:05:51</t>
  </si>
  <si>
    <t>24.03.2023 08:05:52</t>
  </si>
  <si>
    <t>24.03.2023 08:05:54</t>
  </si>
  <si>
    <t>24.03.2023 08:05:55</t>
  </si>
  <si>
    <t>24.03.2023 08:05:57</t>
  </si>
  <si>
    <t>24.03.2023 08:05:58</t>
  </si>
  <si>
    <t>24.03.2023 08:06:00</t>
  </si>
  <si>
    <t>24.03.2023 08:06:01</t>
  </si>
  <si>
    <t>24.03.2023 08:06:03</t>
  </si>
  <si>
    <t>24.03.2023 08:06:04</t>
  </si>
  <si>
    <t>24.03.2023 08:06:07</t>
  </si>
  <si>
    <t>24.03.2023 08:06:09</t>
  </si>
  <si>
    <t>24.03.2023 08:06:10</t>
  </si>
  <si>
    <t>24.03.2023 08:06:43</t>
  </si>
  <si>
    <t>24.03.2023 08:06:44</t>
  </si>
  <si>
    <t>24.03.2023 08:06:46</t>
  </si>
  <si>
    <t>24.03.2023 08:06:47</t>
  </si>
  <si>
    <t>24.03.2023 08:06:49</t>
  </si>
  <si>
    <t>24.03.2023 08:06:50</t>
  </si>
  <si>
    <t>24.03.2023 08:06:52</t>
  </si>
  <si>
    <t>24.03.2023 08:06:55</t>
  </si>
  <si>
    <t>24.03.2023 08:07:38</t>
  </si>
  <si>
    <t>24.03.2023 08:07:40</t>
  </si>
  <si>
    <t>24.03.2023 08:07:41</t>
  </si>
  <si>
    <t>24.03.2023 08:07:43</t>
  </si>
  <si>
    <t>24.03.2023 08:07:44</t>
  </si>
  <si>
    <t>24.03.2023 08:07:46</t>
  </si>
  <si>
    <t>24.03.2023 08:07:47</t>
  </si>
  <si>
    <t>24.03.2023 08:07:49</t>
  </si>
  <si>
    <t>24.03.2023 08:07:52</t>
  </si>
  <si>
    <t>24.03.2023 08:07:59</t>
  </si>
  <si>
    <t>24.03.2023 08:08:01</t>
  </si>
  <si>
    <t>24.03.2023 08:08:04</t>
  </si>
  <si>
    <t>24.03.2023 08:08:35</t>
  </si>
  <si>
    <t>24.03.2023 08:08:37</t>
  </si>
  <si>
    <t>24.03.2023 08:08:38</t>
  </si>
  <si>
    <t>24.03.2023 08:08:40</t>
  </si>
  <si>
    <t>24.03.2023 08:08:41</t>
  </si>
  <si>
    <t>24.03.2023 08:08:43</t>
  </si>
  <si>
    <t>24.03.2023 08:08:44</t>
  </si>
  <si>
    <t>24.03.2023 08:09:14</t>
  </si>
  <si>
    <t>24.03.2023 08:09:16</t>
  </si>
  <si>
    <t>24.03.2023 08:09:17</t>
  </si>
  <si>
    <t>24.03.2023 08:09:19</t>
  </si>
  <si>
    <t>24.03.2023 08:09:20</t>
  </si>
  <si>
    <t>24.03.2023 08:09:22</t>
  </si>
  <si>
    <t>24.03.2023 08:09:46</t>
  </si>
  <si>
    <t>24.03.2023 08:09:47</t>
  </si>
  <si>
    <t>24.03.2023 08:09:49</t>
  </si>
  <si>
    <t>24.03.2023 08:09:50</t>
  </si>
  <si>
    <t>24.03.2023 08:09:52</t>
  </si>
  <si>
    <t>24.03.2023 08:09:53</t>
  </si>
  <si>
    <t>24.03.2023 08:09:55</t>
  </si>
  <si>
    <t>24.03.2023 08:11:34</t>
  </si>
  <si>
    <t>24.03.2023 08:11:35</t>
  </si>
  <si>
    <t>24.03.2023 08:11:38</t>
  </si>
  <si>
    <t>24.03.2023 08:11:41</t>
  </si>
  <si>
    <t>24.03.2023 08:11:43</t>
  </si>
  <si>
    <t>24.03.2023 08:11:44</t>
  </si>
  <si>
    <t>24.03.2023 08:11:53</t>
  </si>
  <si>
    <t>24.03.2023 08:11:54</t>
  </si>
  <si>
    <t>24.03.2023 08:11:56</t>
  </si>
  <si>
    <t>24.03.2023 08:11:57</t>
  </si>
  <si>
    <t>24.03.2023 08:12:00</t>
  </si>
  <si>
    <t>24.03.2023 08:12:03</t>
  </si>
  <si>
    <t>24.03.2023 08:12:05</t>
  </si>
  <si>
    <t>24.03.2023 08:12:06</t>
  </si>
  <si>
    <t>24.03.2023 08:12:09</t>
  </si>
  <si>
    <t>24.03.2023 08:12:11</t>
  </si>
  <si>
    <t>24.03.2023 08:12:14</t>
  </si>
  <si>
    <t>24.03.2023 08:12:15</t>
  </si>
  <si>
    <t>24.03.2023 08:12:17</t>
  </si>
  <si>
    <t>24.03.2023 08:12:18</t>
  </si>
  <si>
    <t>24.03.2023 08:12:20</t>
  </si>
  <si>
    <t>24.03.2023 08:12:21</t>
  </si>
  <si>
    <t>24.03.2023 08:12:23</t>
  </si>
  <si>
    <t>24.03.2023 08:12:26</t>
  </si>
  <si>
    <t>24.03.2023 08:12:27</t>
  </si>
  <si>
    <t>24.03.2023 08:12:29</t>
  </si>
  <si>
    <t>24.03.2023 08:12:30</t>
  </si>
  <si>
    <t>24.03.2023 08:12:32</t>
  </si>
  <si>
    <t>24.03.2023 08:12:35</t>
  </si>
  <si>
    <t>24.03.2023 08:12:36</t>
  </si>
  <si>
    <t>24.03.2023 08:12:38</t>
  </si>
  <si>
    <t>24.03.2023 08:12:41</t>
  </si>
  <si>
    <t>24.03.2023 08:12:42</t>
  </si>
  <si>
    <t>24.03.2023 08:12:44</t>
  </si>
  <si>
    <t>24.03.2023 08:12:45</t>
  </si>
  <si>
    <t>24.03.2023 08:13:11</t>
  </si>
  <si>
    <t>24.03.2023 08:13:12</t>
  </si>
  <si>
    <t>24.03.2023 08:13:15</t>
  </si>
  <si>
    <t>24.03.2023 08:13:17</t>
  </si>
  <si>
    <t>24.03.2023 08:13:18</t>
  </si>
  <si>
    <t>24.03.2023 08:13:20</t>
  </si>
  <si>
    <t>24.03.2023 08:13:21</t>
  </si>
  <si>
    <t>24.03.2023 08:13:23</t>
  </si>
  <si>
    <t>24.03.2023 08:13:24</t>
  </si>
  <si>
    <t>24.03.2023 08:13:30</t>
  </si>
  <si>
    <t>24.03.2023 08:13:32</t>
  </si>
  <si>
    <t>24.03.2023 08:13:35</t>
  </si>
  <si>
    <t>24.03.2023 08:13:36</t>
  </si>
  <si>
    <t>24.03.2023 08:13:38</t>
  </si>
  <si>
    <t>24.03.2023 08:13:39</t>
  </si>
  <si>
    <t>24.03.2023 08:13:41</t>
  </si>
  <si>
    <t>24.03.2023 08:13:42</t>
  </si>
  <si>
    <t>24.03.2023 08:13:44</t>
  </si>
  <si>
    <t>24.03.2023 08:13:47</t>
  </si>
  <si>
    <t>24.03.2023 08:13:48</t>
  </si>
  <si>
    <t>24.03.2023 08:13:50</t>
  </si>
  <si>
    <t>24.03.2023 08:13:51</t>
  </si>
  <si>
    <t>24.03.2023 08:13:56</t>
  </si>
  <si>
    <t>24.03.2023 08:13:57</t>
  </si>
  <si>
    <t>24.03.2023 08:13:59</t>
  </si>
  <si>
    <t>24.03.2023 08:14:00</t>
  </si>
  <si>
    <t>24.03.2023 08:14:02</t>
  </si>
  <si>
    <t>24.03.2023 08:14:03</t>
  </si>
  <si>
    <t>24.03.2023 08:14:05</t>
  </si>
  <si>
    <t>24.03.2023 08:14:06</t>
  </si>
  <si>
    <t>24.03.2023 08:14:54</t>
  </si>
  <si>
    <t>24.03.2023 08:14:57</t>
  </si>
  <si>
    <t>24.03.2023 08:15:00</t>
  </si>
  <si>
    <t>24.03.2023 08:15:02</t>
  </si>
  <si>
    <t>24.03.2023 08:15:03</t>
  </si>
  <si>
    <t>24.03.2023 08:15:21</t>
  </si>
  <si>
    <t>24.03.2023 08:15:23</t>
  </si>
  <si>
    <t>24.03.2023 08:15:24</t>
  </si>
  <si>
    <t>24.03.2023 08:15:26</t>
  </si>
  <si>
    <t>24.03.2023 08:15:27</t>
  </si>
  <si>
    <t>24.03.2023 08:15:29</t>
  </si>
  <si>
    <t>24.03.2023 08:15:30</t>
  </si>
  <si>
    <t>24.03.2023 08:15:35</t>
  </si>
  <si>
    <t>24.03.2023 08:15:36</t>
  </si>
  <si>
    <t>24.03.2023 08:15:38</t>
  </si>
  <si>
    <t>24.03.2023 08:15:39</t>
  </si>
  <si>
    <t>24.03.2023 08:15:42</t>
  </si>
  <si>
    <t>24.03.2023 08:16:00</t>
  </si>
  <si>
    <t>24.03.2023 08:16:02</t>
  </si>
  <si>
    <t>24.03.2023 08:16:03</t>
  </si>
  <si>
    <t>24.03.2023 08:16:09</t>
  </si>
  <si>
    <t>24.03.2023 08:16:11</t>
  </si>
  <si>
    <t>24.03.2023 08:16:12</t>
  </si>
  <si>
    <t>24.03.2023 08:16:38</t>
  </si>
  <si>
    <t>24.03.2023 08:16:39</t>
  </si>
  <si>
    <t>24.03.2023 08:16:41</t>
  </si>
  <si>
    <t>24.03.2023 08:16:42</t>
  </si>
  <si>
    <t>24.03.2023 08:16:44</t>
  </si>
  <si>
    <t>24.03.2023 08:16:59</t>
  </si>
  <si>
    <t>24.03.2023 08:17:00</t>
  </si>
  <si>
    <t>24.03.2023 08:17:02</t>
  </si>
  <si>
    <t>24.03.2023 08:17:03</t>
  </si>
  <si>
    <t>24.03.2023 08:17:05</t>
  </si>
  <si>
    <t>24.03.2023 08:17:06</t>
  </si>
  <si>
    <t>24.03.2023 08:17:08</t>
  </si>
  <si>
    <t>24.03.2023 08:17:09</t>
  </si>
  <si>
    <t>24.03.2023 08:17:11</t>
  </si>
  <si>
    <t>24.03.2023 08:17:12</t>
  </si>
  <si>
    <t>24.03.2023 08:17:14</t>
  </si>
  <si>
    <t>24.03.2023 08:17:15</t>
  </si>
  <si>
    <t>24.03.2023 08:18:35</t>
  </si>
  <si>
    <t>24.03.2023 08:18:36</t>
  </si>
  <si>
    <t>24.03.2023 08:18:38</t>
  </si>
  <si>
    <t>24.03.2023 08:18:41</t>
  </si>
  <si>
    <t>24.03.2023 08:18:42</t>
  </si>
  <si>
    <t>24.03.2023 08:18:44</t>
  </si>
  <si>
    <t>24.03.2023 08:18:45</t>
  </si>
  <si>
    <t>24.03.2023 08:18:47</t>
  </si>
  <si>
    <t>24.03.2023 08:19:08</t>
  </si>
  <si>
    <t>24.03.2023 08:19:09</t>
  </si>
  <si>
    <t>24.03.2023 08:19:11</t>
  </si>
  <si>
    <t>24.03.2023 08:19:12</t>
  </si>
  <si>
    <t>24.03.2023 08:19:14</t>
  </si>
  <si>
    <t>24.03.2023 08:19:15</t>
  </si>
  <si>
    <t>24.03.2023 08:19:50</t>
  </si>
  <si>
    <t>24.03.2023 08:19:51</t>
  </si>
  <si>
    <t>24.03.2023 08:19:53</t>
  </si>
  <si>
    <t>24.03.2023 08:19:54</t>
  </si>
  <si>
    <t>24.03.2023 08:19:56</t>
  </si>
  <si>
    <t>24.03.2023 08:19:57</t>
  </si>
  <si>
    <t>24.03.2023 08:19:59</t>
  </si>
  <si>
    <t>24.03.2023 08:20:00</t>
  </si>
  <si>
    <t>24.03.2023 08:20:02</t>
  </si>
  <si>
    <t>24.03.2023 08:20:03</t>
  </si>
  <si>
    <t>24.03.2023 08:20:30</t>
  </si>
  <si>
    <t>24.03.2023 08:20:32</t>
  </si>
  <si>
    <t>24.03.2023 08:20:33</t>
  </si>
  <si>
    <t>24.03.2023 08:20:35</t>
  </si>
  <si>
    <t>24.03.2023 08:20:36</t>
  </si>
  <si>
    <t>24.03.2023 08:20:38</t>
  </si>
  <si>
    <t>24.03.2023 08:20:39</t>
  </si>
  <si>
    <t>24.03.2023 08:20:41</t>
  </si>
  <si>
    <t>24.03.2023 08:20:50</t>
  </si>
  <si>
    <t>24.03.2023 08:20:51</t>
  </si>
  <si>
    <t>24.03.2023 08:20:52</t>
  </si>
  <si>
    <t>24.03.2023 08:20:54</t>
  </si>
  <si>
    <t>24.03.2023 08:20:55</t>
  </si>
  <si>
    <t>24.03.2023 08:20:57</t>
  </si>
  <si>
    <t>24.03.2023 08:22:28</t>
  </si>
  <si>
    <t>24.03.2023 08:22:30</t>
  </si>
  <si>
    <t>24.03.2023 08:22:31</t>
  </si>
  <si>
    <t>24.03.2023 08:22:33</t>
  </si>
  <si>
    <t>24.03.2023 08:22:34</t>
  </si>
  <si>
    <t>24.03.2023 08:23:01</t>
  </si>
  <si>
    <t>24.03.2023 08:23:03</t>
  </si>
  <si>
    <t>24.03.2023 08:23:04</t>
  </si>
  <si>
    <t>24.03.2023 08:23:06</t>
  </si>
  <si>
    <t>24.03.2023 08:23:07</t>
  </si>
  <si>
    <t>24.03.2023 08:23:09</t>
  </si>
  <si>
    <t>24.03.2023 08:23:10</t>
  </si>
  <si>
    <t>24.03.2023 08:23:13</t>
  </si>
  <si>
    <t>24.03.2023 08:23:15</t>
  </si>
  <si>
    <t>24.03.2023 08:23:16</t>
  </si>
  <si>
    <t>24.03.2023 08:23:18</t>
  </si>
  <si>
    <t>24.03.2023 08:23:19</t>
  </si>
  <si>
    <t>24.03.2023 08:23:22</t>
  </si>
  <si>
    <t>24.03.2023 08:23:24</t>
  </si>
  <si>
    <t>24.03.2023 08:23:25</t>
  </si>
  <si>
    <t>24.03.2023 08:23:27</t>
  </si>
  <si>
    <t>24.03.2023 08:23:28</t>
  </si>
  <si>
    <t>24.03.2023 08:23:30</t>
  </si>
  <si>
    <t>24.03.2023 08:23:31</t>
  </si>
  <si>
    <t>24.03.2023 08:23:33</t>
  </si>
  <si>
    <t>24.03.2023 08:23:34</t>
  </si>
  <si>
    <t>24.03.2023 08:23:37</t>
  </si>
  <si>
    <t>24.03.2023 08:23:39</t>
  </si>
  <si>
    <t>24.03.2023 08:23:42</t>
  </si>
  <si>
    <t>24.03.2023 08:23:58</t>
  </si>
  <si>
    <t>24.03.2023 08:24:00</t>
  </si>
  <si>
    <t>24.03.2023 08:24:09</t>
  </si>
  <si>
    <t>24.03.2023 08:24:10</t>
  </si>
  <si>
    <t>24.03.2023 08:24:12</t>
  </si>
  <si>
    <t>24.03.2023 08:24:13</t>
  </si>
  <si>
    <t>24.03.2023 08:24:15</t>
  </si>
  <si>
    <t>24.03.2023 08:24:16</t>
  </si>
  <si>
    <t>24.03.2023 08:24:18</t>
  </si>
  <si>
    <t>24.03.2023 08:24:28</t>
  </si>
  <si>
    <t>24.03.2023 08:24:30</t>
  </si>
  <si>
    <t>24.03.2023 08:24:31</t>
  </si>
  <si>
    <t>24.03.2023 08:24:33</t>
  </si>
  <si>
    <t>24.03.2023 08:24:34</t>
  </si>
  <si>
    <t>24.03.2023 08:24:36</t>
  </si>
  <si>
    <t>24.03.2023 08:24:37</t>
  </si>
  <si>
    <t>24.03.2023 08:24:39</t>
  </si>
  <si>
    <t>24.03.2023 08:24:40</t>
  </si>
  <si>
    <t>24.03.2023 08:24:42</t>
  </si>
  <si>
    <t>24.03.2023 08:24:43</t>
  </si>
  <si>
    <t>24.03.2023 08:24:45</t>
  </si>
  <si>
    <t>24.03.2023 08:24:46</t>
  </si>
  <si>
    <t>24.03.2023 08:25:07</t>
  </si>
  <si>
    <t>24.03.2023 08:25:31</t>
  </si>
  <si>
    <t>24.03.2023 08:25:33</t>
  </si>
  <si>
    <t>24.03.2023 08:25:34</t>
  </si>
  <si>
    <t>24.03.2023 08:25:36</t>
  </si>
  <si>
    <t>24.03.2023 08:25:37</t>
  </si>
  <si>
    <t>24.03.2023 08:25:39</t>
  </si>
  <si>
    <t>24.03.2023 08:25:40</t>
  </si>
  <si>
    <t>24.03.2023 08:25:42</t>
  </si>
  <si>
    <t>24.03.2023 08:25:45</t>
  </si>
  <si>
    <t>24.03.2023 08:25:48</t>
  </si>
  <si>
    <t>24.03.2023 08:25:49</t>
  </si>
  <si>
    <t>24.03.2023 08:25:51</t>
  </si>
  <si>
    <t>24.03.2023 08:25:54</t>
  </si>
  <si>
    <t>24.03.2023 08:25:55</t>
  </si>
  <si>
    <t>24.03.2023 08:25:57</t>
  </si>
  <si>
    <t>24.03.2023 08:25:58</t>
  </si>
  <si>
    <t>24.03.2023 08:26:57</t>
  </si>
  <si>
    <t>24.03.2023 08:26:58</t>
  </si>
  <si>
    <t>24.03.2023 08:27:00</t>
  </si>
  <si>
    <t>24.03.2023 08:27:01</t>
  </si>
  <si>
    <t>24.03.2023 08:27:03</t>
  </si>
  <si>
    <t>24.03.2023 08:27:04</t>
  </si>
  <si>
    <t>24.03.2023 08:27:06</t>
  </si>
  <si>
    <t>24.03.2023 08:27:07</t>
  </si>
  <si>
    <t>24.03.2023 08:27:09</t>
  </si>
  <si>
    <t>24.03.2023 08:27:10</t>
  </si>
  <si>
    <t>24.03.2023 08:27:12</t>
  </si>
  <si>
    <t>24.03.2023 08:27:13</t>
  </si>
  <si>
    <t>24.03.2023 08:27:15</t>
  </si>
  <si>
    <t>24.03.2023 08:27:19</t>
  </si>
  <si>
    <t>24.03.2023 08:27:32</t>
  </si>
  <si>
    <t>24.03.2023 08:27:34</t>
  </si>
  <si>
    <t>24.03.2023 08:27:35</t>
  </si>
  <si>
    <t>24.03.2023 08:27:37</t>
  </si>
  <si>
    <t>24.03.2023 08:27:38</t>
  </si>
  <si>
    <t>24.03.2023 08:27:40</t>
  </si>
  <si>
    <t>24.03.2023 08:27:46</t>
  </si>
  <si>
    <t>24.03.2023 08:27:47</t>
  </si>
  <si>
    <t>24.03.2023 08:27:49</t>
  </si>
  <si>
    <t>24.03.2023 08:27:50</t>
  </si>
  <si>
    <t>24.03.2023 08:27:52</t>
  </si>
  <si>
    <t>24.03.2023 08:27:53</t>
  </si>
  <si>
    <t>24.03.2023 08:27:55</t>
  </si>
  <si>
    <t>24.03.2023 08:27:56</t>
  </si>
  <si>
    <t>24.03.2023 08:28:01</t>
  </si>
  <si>
    <t>24.03.2023 08:28:02</t>
  </si>
  <si>
    <t>24.03.2023 08:28:04</t>
  </si>
  <si>
    <t>24.03.2023 08:28:05</t>
  </si>
  <si>
    <t>24.03.2023 08:28:07</t>
  </si>
  <si>
    <t>24.03.2023 08:28:08</t>
  </si>
  <si>
    <t>24.03.2023 08:28:10</t>
  </si>
  <si>
    <t>24.03.2023 08:28:11</t>
  </si>
  <si>
    <t>24.03.2023 08:28:34</t>
  </si>
  <si>
    <t>24.03.2023 08:28:35</t>
  </si>
  <si>
    <t>24.03.2023 08:28:37</t>
  </si>
  <si>
    <t>24.03.2023 08:28:38</t>
  </si>
  <si>
    <t>24.03.2023 08:28:40</t>
  </si>
  <si>
    <t>24.03.2023 08:28:41</t>
  </si>
  <si>
    <t>24.03.2023 08:28:43</t>
  </si>
  <si>
    <t>24.03.2023 08:29:23</t>
  </si>
  <si>
    <t>24.03.2023 08:29:25</t>
  </si>
  <si>
    <t>24.03.2023 08:29:26</t>
  </si>
  <si>
    <t>24.03.2023 08:29:28</t>
  </si>
  <si>
    <t>24.03.2023 08:29:29</t>
  </si>
  <si>
    <t>24.03.2023 08:29:31</t>
  </si>
  <si>
    <t>24.03.2023 08:29:32</t>
  </si>
  <si>
    <t>24.03.2023 08:29:38</t>
  </si>
  <si>
    <t>24.03.2023 08:29:43</t>
  </si>
  <si>
    <t>24.03.2023 08:29:44</t>
  </si>
  <si>
    <t>24.03.2023 08:29:46</t>
  </si>
  <si>
    <t>24.03.2023 08:29:47</t>
  </si>
  <si>
    <t>24.03.2023 08:29:50</t>
  </si>
  <si>
    <t>24.03.2023 08:29:53</t>
  </si>
  <si>
    <t>24.03.2023 08:29:59</t>
  </si>
  <si>
    <t>24.03.2023 08:30:10</t>
  </si>
  <si>
    <t>24.03.2023 08:30:13</t>
  </si>
  <si>
    <t>24.03.2023 08:30:14</t>
  </si>
  <si>
    <t>24.03.2023 08:30:16</t>
  </si>
  <si>
    <t>24.03.2023 08:30:17</t>
  </si>
  <si>
    <t>24.03.2023 08:30:19</t>
  </si>
  <si>
    <t>24.03.2023 08:30:20</t>
  </si>
  <si>
    <t>24.03.2023 08:30:22</t>
  </si>
  <si>
    <t>24.03.2023 08:30:23</t>
  </si>
  <si>
    <t>24.03.2023 08:30:25</t>
  </si>
  <si>
    <t>24.03.2023 08:30:26</t>
  </si>
  <si>
    <t>24.03.2023 08:30:28</t>
  </si>
  <si>
    <t>24.03.2023 08:30:38</t>
  </si>
  <si>
    <t>24.03.2023 08:30:40</t>
  </si>
  <si>
    <t>24.03.2023 08:30:41</t>
  </si>
  <si>
    <t>24.03.2023 08:30:44</t>
  </si>
  <si>
    <t>24.03.2023 08:30:46</t>
  </si>
  <si>
    <t>24.03.2023 08:30:50</t>
  </si>
  <si>
    <t>24.03.2023 08:30:53</t>
  </si>
  <si>
    <t>24.03.2023 08:30:55</t>
  </si>
  <si>
    <t>24.03.2023 08:30:56</t>
  </si>
  <si>
    <t>24.03.2023 08:30:58</t>
  </si>
  <si>
    <t>24.03.2023 08:30:59</t>
  </si>
  <si>
    <t>24.03.2023 08:31:04</t>
  </si>
  <si>
    <t>24.03.2023 08:31:23</t>
  </si>
  <si>
    <t>24.03.2023 08:31:25</t>
  </si>
  <si>
    <t>24.03.2023 08:31:26</t>
  </si>
  <si>
    <t>24.03.2023 08:31:28</t>
  </si>
  <si>
    <t>24.03.2023 08:31:29</t>
  </si>
  <si>
    <t>24.03.2023 08:31:31</t>
  </si>
  <si>
    <t>24.03.2023 08:31:32</t>
  </si>
  <si>
    <t>24.03.2023 08:31:34</t>
  </si>
  <si>
    <t>24.03.2023 08:31:35</t>
  </si>
  <si>
    <t>24.03.2023 08:31:37</t>
  </si>
  <si>
    <t>24.03.2023 08:31:38</t>
  </si>
  <si>
    <t>24.03.2023 08:33:26</t>
  </si>
  <si>
    <t>24.03.2023 08:33:28</t>
  </si>
  <si>
    <t>24.03.2023 08:33:29</t>
  </si>
  <si>
    <t>24.03.2023 08:33:31</t>
  </si>
  <si>
    <t>24.03.2023 08:33:32</t>
  </si>
  <si>
    <t>24.03.2023 08:33:34</t>
  </si>
  <si>
    <t>24.03.2023 08:33:35</t>
  </si>
  <si>
    <t>24.03.2023 08:33:37</t>
  </si>
  <si>
    <t>24.03.2023 08:33:44</t>
  </si>
  <si>
    <t>24.03.2023 08:33:46</t>
  </si>
  <si>
    <t>24.03.2023 08:33:47</t>
  </si>
  <si>
    <t>24.03.2023 08:33:50</t>
  </si>
  <si>
    <t>24.03.2023 08:33:53</t>
  </si>
  <si>
    <t>24.03.2023 08:33:56</t>
  </si>
  <si>
    <t>24.03.2023 08:33:58</t>
  </si>
  <si>
    <t>24.03.2023 08:33:59</t>
  </si>
  <si>
    <t>24.03.2023 08:34:01</t>
  </si>
  <si>
    <t>24.03.2023 08:34:19</t>
  </si>
  <si>
    <t>24.03.2023 08:34:20</t>
  </si>
  <si>
    <t>24.03.2023 08:34:22</t>
  </si>
  <si>
    <t>24.03.2023 08:34:23</t>
  </si>
  <si>
    <t>24.03.2023 08:34:25</t>
  </si>
  <si>
    <t>24.03.2023 08:34:26</t>
  </si>
  <si>
    <t>24.03.2023 08:34:28</t>
  </si>
  <si>
    <t>24.03.2023 08:34:29</t>
  </si>
  <si>
    <t>24.03.2023 08:34:31</t>
  </si>
  <si>
    <t>24.03.2023 08:34:32</t>
  </si>
  <si>
    <t>24.03.2023 08:34:34</t>
  </si>
  <si>
    <t>24.03.2023 08:34:35</t>
  </si>
  <si>
    <t>24.03.2023 08:34:37</t>
  </si>
  <si>
    <t>24.03.2023 08:34:56</t>
  </si>
  <si>
    <t>24.03.2023 08:34:58</t>
  </si>
  <si>
    <t>24.03.2023 08:34:59</t>
  </si>
  <si>
    <t>24.03.2023 08:35:02</t>
  </si>
  <si>
    <t>24.03.2023 08:35:04</t>
  </si>
  <si>
    <t>24.03.2023 08:35:05</t>
  </si>
  <si>
    <t>24.03.2023 08:35:07</t>
  </si>
  <si>
    <t>24.03.2023 08:35:08</t>
  </si>
  <si>
    <t>24.03.2023 08:35:11</t>
  </si>
  <si>
    <t>24.03.2023 08:35:13</t>
  </si>
  <si>
    <t>24.03.2023 08:35:14</t>
  </si>
  <si>
    <t>24.03.2023 08:35:16</t>
  </si>
  <si>
    <t>24.03.2023 08:36:31</t>
  </si>
  <si>
    <t>24.03.2023 08:36:32</t>
  </si>
  <si>
    <t>24.03.2023 08:36:34</t>
  </si>
  <si>
    <t>24.03.2023 08:36:35</t>
  </si>
  <si>
    <t>24.03.2023 08:36:37</t>
  </si>
  <si>
    <t>24.03.2023 08:36:41</t>
  </si>
  <si>
    <t>24.03.2023 08:36:43</t>
  </si>
  <si>
    <t>24.03.2023 08:36:44</t>
  </si>
  <si>
    <t>24.03.2023 08:36:46</t>
  </si>
  <si>
    <t>24.03.2023 08:36:47</t>
  </si>
  <si>
    <t>24.03.2023 08:36:49</t>
  </si>
  <si>
    <t>24.03.2023 08:36:50</t>
  </si>
  <si>
    <t>24.03.2023 08:36:52</t>
  </si>
  <si>
    <t>24.03.2023 08:36:53</t>
  </si>
  <si>
    <t>24.03.2023 08:37:16</t>
  </si>
  <si>
    <t>24.03.2023 08:37:17</t>
  </si>
  <si>
    <t>24.03.2023 08:37:19</t>
  </si>
  <si>
    <t>24.03.2023 08:37:20</t>
  </si>
  <si>
    <t>24.03.2023 08:37:22</t>
  </si>
  <si>
    <t>24.03.2023 08:37:25</t>
  </si>
  <si>
    <t>24.03.2023 08:37:26</t>
  </si>
  <si>
    <t>24.03.2023 08:37:28</t>
  </si>
  <si>
    <t>24.03.2023 08:37:29</t>
  </si>
  <si>
    <t>24.03.2023 08:37:31</t>
  </si>
  <si>
    <t>24.03.2023 08:37:32</t>
  </si>
  <si>
    <t>24.03.2023 08:37:34</t>
  </si>
  <si>
    <t>24.03.2023 08:37:35</t>
  </si>
  <si>
    <t>24.03.2023 08:37:37</t>
  </si>
  <si>
    <t>24.03.2023 08:37:38</t>
  </si>
  <si>
    <t>24.03.2023 08:37:40</t>
  </si>
  <si>
    <t>24.03.2023 08:37:43</t>
  </si>
  <si>
    <t>24.03.2023 08:37:46</t>
  </si>
  <si>
    <t>24.03.2023 08:37:47</t>
  </si>
  <si>
    <t>24.03.2023 08:37:49</t>
  </si>
  <si>
    <t>24.03.2023 08:37:50</t>
  </si>
  <si>
    <t>24.03.2023 08:37:52</t>
  </si>
  <si>
    <t>24.03.2023 08:37:53</t>
  </si>
  <si>
    <t>24.03.2023 08:37:55</t>
  </si>
  <si>
    <t>24.03.2023 08:37:56</t>
  </si>
  <si>
    <t>24.03.2023 08:37:58</t>
  </si>
  <si>
    <t>24.03.2023 08:37:59</t>
  </si>
  <si>
    <t>24.03.2023 08:38:01</t>
  </si>
  <si>
    <t>24.03.2023 08:38:02</t>
  </si>
  <si>
    <t>24.03.2023 08:38:04</t>
  </si>
  <si>
    <t>24.03.2023 08:39:17</t>
  </si>
  <si>
    <t>24.03.2023 08:39:18</t>
  </si>
  <si>
    <t>24.03.2023 08:39:20</t>
  </si>
  <si>
    <t>24.03.2023 08:39:23</t>
  </si>
  <si>
    <t>24.03.2023 08:39:24</t>
  </si>
  <si>
    <t>24.03.2023 08:39:26</t>
  </si>
  <si>
    <t>24.03.2023 08:39:27</t>
  </si>
  <si>
    <t>24.03.2023 08:39:29</t>
  </si>
  <si>
    <t>24.03.2023 08:39:32</t>
  </si>
  <si>
    <t>24.03.2023 08:39:35</t>
  </si>
  <si>
    <t>24.03.2023 08:39:36</t>
  </si>
  <si>
    <t>24.03.2023 08:39:38</t>
  </si>
  <si>
    <t>24.03.2023 08:39:39</t>
  </si>
  <si>
    <t>24.03.2023 08:39:41</t>
  </si>
  <si>
    <t>24.03.2023 08:39:42</t>
  </si>
  <si>
    <t>24.03.2023 08:39:47</t>
  </si>
  <si>
    <t>24.03.2023 08:39:48</t>
  </si>
  <si>
    <t>24.03.2023 08:39:50</t>
  </si>
  <si>
    <t>24.03.2023 08:39:51</t>
  </si>
  <si>
    <t>24.03.2023 08:39:53</t>
  </si>
  <si>
    <t>24.03.2023 08:39:54</t>
  </si>
  <si>
    <t>24.03.2023 08:39:56</t>
  </si>
  <si>
    <t>24.03.2023 08:40:42</t>
  </si>
  <si>
    <t>24.03.2023 08:40:44</t>
  </si>
  <si>
    <t>24.03.2023 08:40:45</t>
  </si>
  <si>
    <t>24.03.2023 08:40:47</t>
  </si>
  <si>
    <t>24.03.2023 08:40:48</t>
  </si>
  <si>
    <t>24.03.2023 08:40:50</t>
  </si>
  <si>
    <t>24.03.2023 08:41:21</t>
  </si>
  <si>
    <t>24.03.2023 08:41:23</t>
  </si>
  <si>
    <t>24.03.2023 08:41:26</t>
  </si>
  <si>
    <t>24.03.2023 08:41:27</t>
  </si>
  <si>
    <t>24.03.2023 08:41:29</t>
  </si>
  <si>
    <t>24.03.2023 08:41:30</t>
  </si>
  <si>
    <t>24.03.2023 08:41:32</t>
  </si>
  <si>
    <t>24.03.2023 08:41:33</t>
  </si>
  <si>
    <t>24.03.2023 08:41:35</t>
  </si>
  <si>
    <t>24.03.2023 08:41:36</t>
  </si>
  <si>
    <t>24.03.2023 08:41:38</t>
  </si>
  <si>
    <t>24.03.2023 08:41:39</t>
  </si>
  <si>
    <t>24.03.2023 08:41:41</t>
  </si>
  <si>
    <t>24.03.2023 08:41:42</t>
  </si>
  <si>
    <t>24.03.2023 08:41:52</t>
  </si>
  <si>
    <t>24.03.2023 08:41:54</t>
  </si>
  <si>
    <t>24.03.2023 08:41:55</t>
  </si>
  <si>
    <t>24.03.2023 08:41:57</t>
  </si>
  <si>
    <t>24.03.2023 08:41:58</t>
  </si>
  <si>
    <t>24.03.2023 08:42:00</t>
  </si>
  <si>
    <t>24.03.2023 08:42:01</t>
  </si>
  <si>
    <t>24.03.2023 08:42:52</t>
  </si>
  <si>
    <t>24.03.2023 08:42:54</t>
  </si>
  <si>
    <t>24.03.2023 08:42:55</t>
  </si>
  <si>
    <t>24.03.2023 08:42:57</t>
  </si>
  <si>
    <t>24.03.2023 08:42:58</t>
  </si>
  <si>
    <t>24.03.2023 08:43:00</t>
  </si>
  <si>
    <t>24.03.2023 08:43:01</t>
  </si>
  <si>
    <t>24.03.2023 08:43:10</t>
  </si>
  <si>
    <t>24.03.2023 08:43:12</t>
  </si>
  <si>
    <t>24.03.2023 08:43:13</t>
  </si>
  <si>
    <t>24.03.2023 08:43:16</t>
  </si>
  <si>
    <t>24.03.2023 08:43:18</t>
  </si>
  <si>
    <t>24.03.2023 08:43:36</t>
  </si>
  <si>
    <t>24.03.2023 08:43:37</t>
  </si>
  <si>
    <t>24.03.2023 08:43:39</t>
  </si>
  <si>
    <t>24.03.2023 08:43:40</t>
  </si>
  <si>
    <t>24.03.2023 08:43:42</t>
  </si>
  <si>
    <t>24.03.2023 08:43:43</t>
  </si>
  <si>
    <t>24.03.2023 08:44:25</t>
  </si>
  <si>
    <t>24.03.2023 08:44:27</t>
  </si>
  <si>
    <t>24.03.2023 08:44:28</t>
  </si>
  <si>
    <t>24.03.2023 08:44:30</t>
  </si>
  <si>
    <t>24.03.2023 08:44:31</t>
  </si>
  <si>
    <t>24.03.2023 08:44:33</t>
  </si>
  <si>
    <t>24.03.2023 08:44:34</t>
  </si>
  <si>
    <t>24.03.2023 08:44:36</t>
  </si>
  <si>
    <t>24.03.2023 08:44:37</t>
  </si>
  <si>
    <t>24.03.2023 08:44:52</t>
  </si>
  <si>
    <t>24.03.2023 08:44:54</t>
  </si>
  <si>
    <t>24.03.2023 08:44:55</t>
  </si>
  <si>
    <t>24.03.2023 08:44:57</t>
  </si>
  <si>
    <t>24.03.2023 08:44:58</t>
  </si>
  <si>
    <t>24.03.2023 08:45:00</t>
  </si>
  <si>
    <t>24.03.2023 08:45:01</t>
  </si>
  <si>
    <t>24.03.2023 08:45:03</t>
  </si>
  <si>
    <t>24.03.2023 08:45:04</t>
  </si>
  <si>
    <t>24.03.2023 08:45:06</t>
  </si>
  <si>
    <t>24.03.2023 08:45:16</t>
  </si>
  <si>
    <t>24.03.2023 08:45:18</t>
  </si>
  <si>
    <t>24.03.2023 08:45:19</t>
  </si>
  <si>
    <t>24.03.2023 08:45:21</t>
  </si>
  <si>
    <t>24.03.2023 08:45:22</t>
  </si>
  <si>
    <t>24.03.2023 08:45:24</t>
  </si>
  <si>
    <t>24.03.2023 08:45:25</t>
  </si>
  <si>
    <t>24.03.2023 08:45:27</t>
  </si>
  <si>
    <t>24.03.2023 08:45:28</t>
  </si>
  <si>
    <t>24.03.2023 08:45:30</t>
  </si>
  <si>
    <t>24.03.2023 08:45:31</t>
  </si>
  <si>
    <t>24.03.2023 08:45:34</t>
  </si>
  <si>
    <t>24.03.2023 08:45:36</t>
  </si>
  <si>
    <t>24.03.2023 08:45:37</t>
  </si>
  <si>
    <t>24.03.2023 08:45:39</t>
  </si>
  <si>
    <t>24.03.2023 08:45:42</t>
  </si>
  <si>
    <t>24.03.2023 08:45:43</t>
  </si>
  <si>
    <t>24.03.2023 08:45:45</t>
  </si>
  <si>
    <t>24.03.2023 08:45:46</t>
  </si>
  <si>
    <t>24.03.2023 08:45:48</t>
  </si>
  <si>
    <t>24.03.2023 08:46:07</t>
  </si>
  <si>
    <t>24.03.2023 08:46:10</t>
  </si>
  <si>
    <t>24.03.2023 08:46:12</t>
  </si>
  <si>
    <t>24.03.2023 08:46:49</t>
  </si>
  <si>
    <t>24.03.2023 08:46:51</t>
  </si>
  <si>
    <t>24.03.2023 08:46:52</t>
  </si>
  <si>
    <t>24.03.2023 08:46:54</t>
  </si>
  <si>
    <t>24.03.2023 08:46:55</t>
  </si>
  <si>
    <t>24.03.2023 08:46:57</t>
  </si>
  <si>
    <t>24.03.2023 08:46:58</t>
  </si>
  <si>
    <t>24.03.2023 08:47:00</t>
  </si>
  <si>
    <t>24.03.2023 08:47:25</t>
  </si>
  <si>
    <t>24.03.2023 08:47:27</t>
  </si>
  <si>
    <t>24.03.2023 08:47:28</t>
  </si>
  <si>
    <t>24.03.2023 08:47:30</t>
  </si>
  <si>
    <t>24.03.2023 08:47:31</t>
  </si>
  <si>
    <t>24.03.2023 08:48:16</t>
  </si>
  <si>
    <t>24.03.2023 08:48:18</t>
  </si>
  <si>
    <t>24.03.2023 08:48:19</t>
  </si>
  <si>
    <t>24.03.2023 08:48:21</t>
  </si>
  <si>
    <t>24.03.2023 08:48:22</t>
  </si>
  <si>
    <t>24.03.2023 08:49:15</t>
  </si>
  <si>
    <t>24.03.2023 08:49:16</t>
  </si>
  <si>
    <t>24.03.2023 08:49:18</t>
  </si>
  <si>
    <t>24.03.2023 08:49:19</t>
  </si>
  <si>
    <t>24.03.2023 08:49:21</t>
  </si>
  <si>
    <t>24.03.2023 08:49:22</t>
  </si>
  <si>
    <t>24.03.2023 08:49:24</t>
  </si>
  <si>
    <t>24.03.2023 08:49:25</t>
  </si>
  <si>
    <t>24.03.2023 08:49:27</t>
  </si>
  <si>
    <t>24.03.2023 08:49:28</t>
  </si>
  <si>
    <t>24.03.2023 08:49:30</t>
  </si>
  <si>
    <t>24.03.2023 08:49:31</t>
  </si>
  <si>
    <t>24.03.2023 08:49:49</t>
  </si>
  <si>
    <t>24.03.2023 08:49:53</t>
  </si>
  <si>
    <t>24.03.2023 08:49:55</t>
  </si>
  <si>
    <t>24.03.2023 08:49:56</t>
  </si>
  <si>
    <t>24.03.2023 08:49:58</t>
  </si>
  <si>
    <t>24.03.2023 08:49:59</t>
  </si>
  <si>
    <t>24.03.2023 08:50:01</t>
  </si>
  <si>
    <t>24.03.2023 08:50:02</t>
  </si>
  <si>
    <t>24.03.2023 08:50:16</t>
  </si>
  <si>
    <t>24.03.2023 08:50:17</t>
  </si>
  <si>
    <t>24.03.2023 08:50:19</t>
  </si>
  <si>
    <t>24.03.2023 08:50:20</t>
  </si>
  <si>
    <t>24.03.2023 08:50:22</t>
  </si>
  <si>
    <t>24.03.2023 08:50:23</t>
  </si>
  <si>
    <t>24.03.2023 08:50:25</t>
  </si>
  <si>
    <t>24.03.2023 08:50:26</t>
  </si>
  <si>
    <t>24.03.2023 08:50:28</t>
  </si>
  <si>
    <t>24.03.2023 08:50:29</t>
  </si>
  <si>
    <t>24.03.2023 08:50:31</t>
  </si>
  <si>
    <t>24.03.2023 08:51:05</t>
  </si>
  <si>
    <t>24.03.2023 08:51:07</t>
  </si>
  <si>
    <t>24.03.2023 08:51:08</t>
  </si>
  <si>
    <t>24.03.2023 08:51:10</t>
  </si>
  <si>
    <t>24.03.2023 08:51:11</t>
  </si>
  <si>
    <t>24.03.2023 08:51:13</t>
  </si>
  <si>
    <t>24.03.2023 08:51:14</t>
  </si>
  <si>
    <t>24.03.2023 08:51:16</t>
  </si>
  <si>
    <t>24.03.2023 08:51:17</t>
  </si>
  <si>
    <t>24.03.2023 08:51:58</t>
  </si>
  <si>
    <t>24.03.2023 08:52:01</t>
  </si>
  <si>
    <t>24.03.2023 08:52:02</t>
  </si>
  <si>
    <t>24.03.2023 08:52:04</t>
  </si>
  <si>
    <t>24.03.2023 08:52:05</t>
  </si>
  <si>
    <t>24.03.2023 08:52:07</t>
  </si>
  <si>
    <t>24.03.2023 08:52:08</t>
  </si>
  <si>
    <t>24.03.2023 08:52:10</t>
  </si>
  <si>
    <t>24.03.2023 08:52:28</t>
  </si>
  <si>
    <t>24.03.2023 08:52:29</t>
  </si>
  <si>
    <t>24.03.2023 08:52:31</t>
  </si>
  <si>
    <t>24.03.2023 08:52:32</t>
  </si>
  <si>
    <t>24.03.2023 08:52:34</t>
  </si>
  <si>
    <t>24.03.2023 08:52:35</t>
  </si>
  <si>
    <t>24.03.2023 08:52:37</t>
  </si>
  <si>
    <t>24.03.2023 08:52:38</t>
  </si>
  <si>
    <t>24.03.2023 08:53:25</t>
  </si>
  <si>
    <t>24.03.2023 08:53:26</t>
  </si>
  <si>
    <t>24.03.2023 08:53:28</t>
  </si>
  <si>
    <t>24.03.2023 08:53:29</t>
  </si>
  <si>
    <t>24.03.2023 08:53:31</t>
  </si>
  <si>
    <t>24.03.2023 08:53:32</t>
  </si>
  <si>
    <t>24.03.2023 08:53:34</t>
  </si>
  <si>
    <t>24.03.2023 08:53:35</t>
  </si>
  <si>
    <t>24.03.2023 08:53:37</t>
  </si>
  <si>
    <t>24.03.2023 08:53:38</t>
  </si>
  <si>
    <t>24.03.2023 08:54:02</t>
  </si>
  <si>
    <t>24.03.2023 08:54:04</t>
  </si>
  <si>
    <t>24.03.2023 08:54:05</t>
  </si>
  <si>
    <t>24.03.2023 08:54:07</t>
  </si>
  <si>
    <t>24.03.2023 08:54:08</t>
  </si>
  <si>
    <t>24.03.2023 08:54:10</t>
  </si>
  <si>
    <t>24.03.2023 08:54:11</t>
  </si>
  <si>
    <t>24.03.2023 08:54:13</t>
  </si>
  <si>
    <t>24.03.2023 08:54:14</t>
  </si>
  <si>
    <t>24.03.2023 08:54:16</t>
  </si>
  <si>
    <t>24.03.2023 08:54:17</t>
  </si>
  <si>
    <t>24.03.2023 08:54:19</t>
  </si>
  <si>
    <t>24.03.2023 08:55:17</t>
  </si>
  <si>
    <t>24.03.2023 08:55:19</t>
  </si>
  <si>
    <t>24.03.2023 08:55:20</t>
  </si>
  <si>
    <t>24.03.2023 08:55:22</t>
  </si>
  <si>
    <t>24.03.2023 08:55:25</t>
  </si>
  <si>
    <t>24.03.2023 08:55:26</t>
  </si>
  <si>
    <t>24.03.2023 08:55:28</t>
  </si>
  <si>
    <t>24.03.2023 08:55:35</t>
  </si>
  <si>
    <t>24.03.2023 08:55:37</t>
  </si>
  <si>
    <t>24.03.2023 08:55:38</t>
  </si>
  <si>
    <t>24.03.2023 08:55:40</t>
  </si>
  <si>
    <t>24.03.2023 08:55:41</t>
  </si>
  <si>
    <t>24.03.2023 08:55:43</t>
  </si>
  <si>
    <t>24.03.2023 08:55:44</t>
  </si>
  <si>
    <t>24.03.2023 08:56:16</t>
  </si>
  <si>
    <t>24.03.2023 08:56:17</t>
  </si>
  <si>
    <t>24.03.2023 08:56:19</t>
  </si>
  <si>
    <t>24.03.2023 08:56:20</t>
  </si>
  <si>
    <t>24.03.2023 08:56:23</t>
  </si>
  <si>
    <t>24.03.2023 08:56:25</t>
  </si>
  <si>
    <t>24.03.2023 08:56:26</t>
  </si>
  <si>
    <t>24.03.2023 08:56:28</t>
  </si>
  <si>
    <t>24.03.2023 08:56:29</t>
  </si>
  <si>
    <t>24.03.2023 08:56:32</t>
  </si>
  <si>
    <t>24.03.2023 08:57:14</t>
  </si>
  <si>
    <t>24.03.2023 08:57:16</t>
  </si>
  <si>
    <t>24.03.2023 08:57:17</t>
  </si>
  <si>
    <t>24.03.2023 08:57:19</t>
  </si>
  <si>
    <t>24.03.2023 08:57:20</t>
  </si>
  <si>
    <t>24.03.2023 08:57:22</t>
  </si>
  <si>
    <t>24.03.2023 08:57:23</t>
  </si>
  <si>
    <t>24.03.2023 08:57:25</t>
  </si>
  <si>
    <t>24.03.2023 08:57:26</t>
  </si>
  <si>
    <t>24.03.2023 08:57:28</t>
  </si>
  <si>
    <t>24.03.2023 08:57:29</t>
  </si>
  <si>
    <t>24.03.2023 08:57:31</t>
  </si>
  <si>
    <t>24.03.2023 08:57:32</t>
  </si>
  <si>
    <t>24.03.2023 08:57:34</t>
  </si>
  <si>
    <t>24.03.2023 08:57:35</t>
  </si>
  <si>
    <t>24.03.2023 08:57:58</t>
  </si>
  <si>
    <t>24.03.2023 08:57:59</t>
  </si>
  <si>
    <t>24.03.2023 08:58:01</t>
  </si>
  <si>
    <t>24.03.2023 08:58:02</t>
  </si>
  <si>
    <t>24.03.2023 08:58:04</t>
  </si>
  <si>
    <t>24.03.2023 08:58:05</t>
  </si>
  <si>
    <t>24.03.2023 08:58:07</t>
  </si>
  <si>
    <t>24.03.2023 08:58:08</t>
  </si>
  <si>
    <t>24.03.2023 08:58:10</t>
  </si>
  <si>
    <t>24.03.2023 09:00:44</t>
  </si>
  <si>
    <t>24.03.2023 09:00:46</t>
  </si>
  <si>
    <t>24.03.2023 09:00:47</t>
  </si>
  <si>
    <t>24.03.2023 09:00:49</t>
  </si>
  <si>
    <t>24.03.2023 09:00:50</t>
  </si>
  <si>
    <t>24.03.2023 09:00:52</t>
  </si>
  <si>
    <t>24.03.2023 09:00:53</t>
  </si>
  <si>
    <t>24.03.2023 09:00:55</t>
  </si>
  <si>
    <t>24.03.2023 09:00:56</t>
  </si>
  <si>
    <t>24.03.2023 09:00:58</t>
  </si>
  <si>
    <t>24.03.2023 09:00:59</t>
  </si>
  <si>
    <t>24.03.2023 09:01:26</t>
  </si>
  <si>
    <t>24.03.2023 09:01:28</t>
  </si>
  <si>
    <t>24.03.2023 09:01:34</t>
  </si>
  <si>
    <t>24.03.2023 09:01:35</t>
  </si>
  <si>
    <t>24.03.2023 09:01:37</t>
  </si>
  <si>
    <t>24.03.2023 09:01:38</t>
  </si>
  <si>
    <t>24.03.2023 09:01:40</t>
  </si>
  <si>
    <t>24.03.2023 09:01:41</t>
  </si>
  <si>
    <t>24.03.2023 09:02:25</t>
  </si>
  <si>
    <t>24.03.2023 09:02:26</t>
  </si>
  <si>
    <t>24.03.2023 09:02:28</t>
  </si>
  <si>
    <t>24.03.2023 09:02:29</t>
  </si>
  <si>
    <t>24.03.2023 09:02:31</t>
  </si>
  <si>
    <t>24.03.2023 09:02:32</t>
  </si>
  <si>
    <t>24.03.2023 09:02:34</t>
  </si>
  <si>
    <t>24.03.2023 09:02:35</t>
  </si>
  <si>
    <t>24.03.2023 09:02:37</t>
  </si>
  <si>
    <t>24.03.2023 09:02:50</t>
  </si>
  <si>
    <t>24.03.2023 09:02:52</t>
  </si>
  <si>
    <t>24.03.2023 09:02:53</t>
  </si>
  <si>
    <t>24.03.2023 09:02:55</t>
  </si>
  <si>
    <t>24.03.2023 09:02:56</t>
  </si>
  <si>
    <t>24.03.2023 09:02:58</t>
  </si>
  <si>
    <t>24.03.2023 09:02:59</t>
  </si>
  <si>
    <t>24.03.2023 09:03:01</t>
  </si>
  <si>
    <t>24.03.2023 09:03:02</t>
  </si>
  <si>
    <t>24.03.2023 09:03:05</t>
  </si>
  <si>
    <t>24.03.2023 09:03:07</t>
  </si>
  <si>
    <t>24.03.2023 09:03:08</t>
  </si>
  <si>
    <t>24.03.2023 09:03:10</t>
  </si>
  <si>
    <t>24.03.2023 09:03:11</t>
  </si>
  <si>
    <t>24.03.2023 09:03:13</t>
  </si>
  <si>
    <t>24.03.2023 09:03:29</t>
  </si>
  <si>
    <t>24.03.2023 09:03:30</t>
  </si>
  <si>
    <t>24.03.2023 09:03:32</t>
  </si>
  <si>
    <t>24.03.2023 09:03:33</t>
  </si>
  <si>
    <t>24.03.2023 09:03:35</t>
  </si>
  <si>
    <t>24.03.2023 09:03:36</t>
  </si>
  <si>
    <t>24.03.2023 09:03:38</t>
  </si>
  <si>
    <t>24.03.2023 09:03:39</t>
  </si>
  <si>
    <t>24.03.2023 09:03:41</t>
  </si>
  <si>
    <t>24.03.2023 09:03:42</t>
  </si>
  <si>
    <t>24.03.2023 09:03:47</t>
  </si>
  <si>
    <t>24.03.2023 09:03:48</t>
  </si>
  <si>
    <t>24.03.2023 09:03:50</t>
  </si>
  <si>
    <t>24.03.2023 09:03:51</t>
  </si>
  <si>
    <t>24.03.2023 09:03:53</t>
  </si>
  <si>
    <t>24.03.2023 09:03:54</t>
  </si>
  <si>
    <t>24.03.2023 09:05:54</t>
  </si>
  <si>
    <t>24.03.2023 09:05:57</t>
  </si>
  <si>
    <t>24.03.2023 09:05:59</t>
  </si>
  <si>
    <t>24.03.2023 09:06:00</t>
  </si>
  <si>
    <t>24.03.2023 09:06:02</t>
  </si>
  <si>
    <t>24.03.2023 09:06:03</t>
  </si>
  <si>
    <t>24.03.2023 09:06:05</t>
  </si>
  <si>
    <t>24.03.2023 09:06:17</t>
  </si>
  <si>
    <t>24.03.2023 09:06:18</t>
  </si>
  <si>
    <t>24.03.2023 09:06:20</t>
  </si>
  <si>
    <t>24.03.2023 09:06:21</t>
  </si>
  <si>
    <t>24.03.2023 09:06:23</t>
  </si>
  <si>
    <t>24.03.2023 09:06:24</t>
  </si>
  <si>
    <t>24.03.2023 09:06:26</t>
  </si>
  <si>
    <t>24.03.2023 09:06:27</t>
  </si>
  <si>
    <t>24.03.2023 09:07:09</t>
  </si>
  <si>
    <t>24.03.2023 09:07:11</t>
  </si>
  <si>
    <t>24.03.2023 09:07:12</t>
  </si>
  <si>
    <t>24.03.2023 09:07:14</t>
  </si>
  <si>
    <t>24.03.2023 09:07:15</t>
  </si>
  <si>
    <t>24.03.2023 09:07:17</t>
  </si>
  <si>
    <t>24.03.2023 09:07:20</t>
  </si>
  <si>
    <t>24.03.2023 09:07:21</t>
  </si>
  <si>
    <t>24.03.2023 09:07:23</t>
  </si>
  <si>
    <t>24.03.2023 09:07:24</t>
  </si>
  <si>
    <t>24.03.2023 09:08:26</t>
  </si>
  <si>
    <t>24.03.2023 09:08:27</t>
  </si>
  <si>
    <t>24.03.2023 09:08:30</t>
  </si>
  <si>
    <t>24.03.2023 09:08:32</t>
  </si>
  <si>
    <t>24.03.2023 09:08:33</t>
  </si>
  <si>
    <t>24.03.2023 09:08:47</t>
  </si>
  <si>
    <t>24.03.2023 09:08:48</t>
  </si>
  <si>
    <t>24.03.2023 09:08:50</t>
  </si>
  <si>
    <t>24.03.2023 09:08:51</t>
  </si>
  <si>
    <t>24.03.2023 09:08:53</t>
  </si>
  <si>
    <t>24.03.2023 09:08:54</t>
  </si>
  <si>
    <t>24.03.2023 09:08:56</t>
  </si>
  <si>
    <t>24.03.2023 09:09:32</t>
  </si>
  <si>
    <t>24.03.2023 09:09:33</t>
  </si>
  <si>
    <t>24.03.2023 09:09:35</t>
  </si>
  <si>
    <t>24.03.2023 09:09:36</t>
  </si>
  <si>
    <t>24.03.2023 09:09:38</t>
  </si>
  <si>
    <t>24.03.2023 09:09:39</t>
  </si>
  <si>
    <t>24.03.2023 09:10:18</t>
  </si>
  <si>
    <t>24.03.2023 09:10:21</t>
  </si>
  <si>
    <t>24.03.2023 09:10:23</t>
  </si>
  <si>
    <t>24.03.2023 09:10:24</t>
  </si>
  <si>
    <t>24.03.2023 09:10:26</t>
  </si>
  <si>
    <t>24.03.2023 09:10:27</t>
  </si>
  <si>
    <t>24.03.2023 09:10:29</t>
  </si>
  <si>
    <t>24.03.2023 09:10:30</t>
  </si>
  <si>
    <t>24.03.2023 09:10:47</t>
  </si>
  <si>
    <t>24.03.2023 09:10:48</t>
  </si>
  <si>
    <t>24.03.2023 09:10:50</t>
  </si>
  <si>
    <t>24.03.2023 09:10:51</t>
  </si>
  <si>
    <t>24.03.2023 09:10:53</t>
  </si>
  <si>
    <t>24.03.2023 09:10:54</t>
  </si>
  <si>
    <t>24.03.2023 09:10:56</t>
  </si>
  <si>
    <t>24.03.2023 09:10:57</t>
  </si>
  <si>
    <t>24.03.2023 09:10:59</t>
  </si>
  <si>
    <t>24.03.2023 09:11:00</t>
  </si>
  <si>
    <t>24.03.2023 09:11:02</t>
  </si>
  <si>
    <t>24.03.2023 09:11:03</t>
  </si>
  <si>
    <t>24.03.2023 09:11:05</t>
  </si>
  <si>
    <t>24.03.2023 09:12:21</t>
  </si>
  <si>
    <t>24.03.2023 09:12:23</t>
  </si>
  <si>
    <t>24.03.2023 09:12:24</t>
  </si>
  <si>
    <t>24.03.2023 09:12:26</t>
  </si>
  <si>
    <t>24.03.2023 09:12:27</t>
  </si>
  <si>
    <t>24.03.2023 09:12:29</t>
  </si>
  <si>
    <t>24.03.2023 09:12:30</t>
  </si>
  <si>
    <t>24.03.2023 09:13:50</t>
  </si>
  <si>
    <t>24.03.2023 09:13:51</t>
  </si>
  <si>
    <t>24.03.2023 09:13:53</t>
  </si>
  <si>
    <t>24.03.2023 09:13:54</t>
  </si>
  <si>
    <t>24.03.2023 09:13:56</t>
  </si>
  <si>
    <t>24.03.2023 09:13:57</t>
  </si>
  <si>
    <t>24.03.2023 09:13:59</t>
  </si>
  <si>
    <t>24.03.2023 09:14:00</t>
  </si>
  <si>
    <t>24.03.2023 09:14:02</t>
  </si>
  <si>
    <t>24.03.2023 09:14:11</t>
  </si>
  <si>
    <t>24.03.2023 09:14:12</t>
  </si>
  <si>
    <t>24.03.2023 09:14:14</t>
  </si>
  <si>
    <t>24.03.2023 09:14:17</t>
  </si>
  <si>
    <t>24.03.2023 09:14:18</t>
  </si>
  <si>
    <t>24.03.2023 09:14:20</t>
  </si>
  <si>
    <t>24.03.2023 09:14:21</t>
  </si>
  <si>
    <t>24.03.2023 09:14:23</t>
  </si>
  <si>
    <t>24.03.2023 09:14:27</t>
  </si>
  <si>
    <t>24.03.2023 09:14:29</t>
  </si>
  <si>
    <t>24.03.2023 09:14:30</t>
  </si>
  <si>
    <t>24.03.2023 09:14:32</t>
  </si>
  <si>
    <t>24.03.2023 09:14:33</t>
  </si>
  <si>
    <t>24.03.2023 09:14:35</t>
  </si>
  <si>
    <t>24.03.2023 09:14:36</t>
  </si>
  <si>
    <t>24.03.2023 09:15:18</t>
  </si>
  <si>
    <t>24.03.2023 09:15:20</t>
  </si>
  <si>
    <t>24.03.2023 09:15:21</t>
  </si>
  <si>
    <t>24.03.2023 09:15:23</t>
  </si>
  <si>
    <t>24.03.2023 09:15:24</t>
  </si>
  <si>
    <t>24.03.2023 09:15:26</t>
  </si>
  <si>
    <t>24.03.2023 09:15:27</t>
  </si>
  <si>
    <t>24.03.2023 09:15:29</t>
  </si>
  <si>
    <t>24.03.2023 09:15:30</t>
  </si>
  <si>
    <t>24.03.2023 09:15:45</t>
  </si>
  <si>
    <t>24.03.2023 09:15:46</t>
  </si>
  <si>
    <t>24.03.2023 09:15:48</t>
  </si>
  <si>
    <t>24.03.2023 09:15:49</t>
  </si>
  <si>
    <t>24.03.2023 09:15:51</t>
  </si>
  <si>
    <t>24.03.2023 09:15:52</t>
  </si>
  <si>
    <t>24.03.2023 09:15:54</t>
  </si>
  <si>
    <t>24.03.2023 09:15:55</t>
  </si>
  <si>
    <t>24.03.2023 09:15:57</t>
  </si>
  <si>
    <t>24.03.2023 09:15:58</t>
  </si>
  <si>
    <t>24.03.2023 09:16:37</t>
  </si>
  <si>
    <t>24.03.2023 09:16:39</t>
  </si>
  <si>
    <t>24.03.2023 09:16:40</t>
  </si>
  <si>
    <t>24.03.2023 09:16:43</t>
  </si>
  <si>
    <t>24.03.2023 09:16:45</t>
  </si>
  <si>
    <t>24.03.2023 09:16:46</t>
  </si>
  <si>
    <t>24.03.2023 09:16:48</t>
  </si>
  <si>
    <t>24.03.2023 09:16:49</t>
  </si>
  <si>
    <t>24.03.2023 09:17:36</t>
  </si>
  <si>
    <t>24.03.2023 09:17:37</t>
  </si>
  <si>
    <t>24.03.2023 09:17:39</t>
  </si>
  <si>
    <t>24.03.2023 09:17:40</t>
  </si>
  <si>
    <t>24.03.2023 09:17:43</t>
  </si>
  <si>
    <t>24.03.2023 09:17:45</t>
  </si>
  <si>
    <t>24.03.2023 09:17:46</t>
  </si>
  <si>
    <t>24.03.2023 09:17:48</t>
  </si>
  <si>
    <t>24.03.2023 09:17:49</t>
  </si>
  <si>
    <t>24.03.2023 09:17:51</t>
  </si>
  <si>
    <t>24.03.2023 09:18:45</t>
  </si>
  <si>
    <t>24.03.2023 09:18:46</t>
  </si>
  <si>
    <t>24.03.2023 09:18:48</t>
  </si>
  <si>
    <t>24.03.2023 09:18:49</t>
  </si>
  <si>
    <t>24.03.2023 09:18:51</t>
  </si>
  <si>
    <t>24.03.2023 09:18:52</t>
  </si>
  <si>
    <t>24.03.2023 09:18:54</t>
  </si>
  <si>
    <t>24.03.2023 09:18:55</t>
  </si>
  <si>
    <t>24.03.2023 09:19:12</t>
  </si>
  <si>
    <t>24.03.2023 09:19:13</t>
  </si>
  <si>
    <t>24.03.2023 09:19:15</t>
  </si>
  <si>
    <t>24.03.2023 09:19:16</t>
  </si>
  <si>
    <t>24.03.2023 09:19:40</t>
  </si>
  <si>
    <t>24.03.2023 09:19:42</t>
  </si>
  <si>
    <t>24.03.2023 09:19:43</t>
  </si>
  <si>
    <t>24.03.2023 09:19:45</t>
  </si>
  <si>
    <t>24.03.2023 09:19:46</t>
  </si>
  <si>
    <t>24.03.2023 09:19:48</t>
  </si>
  <si>
    <t>24.03.2023 09:19:49</t>
  </si>
  <si>
    <t>24.03.2023 09:20:18</t>
  </si>
  <si>
    <t>24.03.2023 09:20:21</t>
  </si>
  <si>
    <t>24.03.2023 09:20:22</t>
  </si>
  <si>
    <t>24.03.2023 09:20:24</t>
  </si>
  <si>
    <t>24.03.2023 09:20:25</t>
  </si>
  <si>
    <t>24.03.2023 09:20:27</t>
  </si>
  <si>
    <t>24.03.2023 09:20:37</t>
  </si>
  <si>
    <t>24.03.2023 09:20:39</t>
  </si>
  <si>
    <t>24.03.2023 09:20:40</t>
  </si>
  <si>
    <t>24.03.2023 09:20:42</t>
  </si>
  <si>
    <t>24.03.2023 09:20:43</t>
  </si>
  <si>
    <t>24.03.2023 09:20:45</t>
  </si>
  <si>
    <t>24.03.2023 09:20:46</t>
  </si>
  <si>
    <t>24.03.2023 09:20:48</t>
  </si>
  <si>
    <t>24.03.2023 09:20:49</t>
  </si>
  <si>
    <t>24.03.2023 09:20:51</t>
  </si>
  <si>
    <t>24.03.2023 09:20:52</t>
  </si>
  <si>
    <t>24.03.2023 09:20:54</t>
  </si>
  <si>
    <t>24.03.2023 09:21:46</t>
  </si>
  <si>
    <t>24.03.2023 09:21:48</t>
  </si>
  <si>
    <t>24.03.2023 09:21:49</t>
  </si>
  <si>
    <t>24.03.2023 09:21:51</t>
  </si>
  <si>
    <t>24.03.2023 09:21:52</t>
  </si>
  <si>
    <t>24.03.2023 09:21:54</t>
  </si>
  <si>
    <t>24.03.2023 09:21:58</t>
  </si>
  <si>
    <t>24.03.2023 09:22:00</t>
  </si>
  <si>
    <t>24.03.2023 09:22:03</t>
  </si>
  <si>
    <t>24.03.2023 09:22:04</t>
  </si>
  <si>
    <t>24.03.2023 09:22:06</t>
  </si>
  <si>
    <t>24.03.2023 09:22:07</t>
  </si>
  <si>
    <t>24.03.2023 09:22:09</t>
  </si>
  <si>
    <t>24.03.2023 09:22:10</t>
  </si>
  <si>
    <t>24.03.2023 09:22:12</t>
  </si>
  <si>
    <t>24.03.2023 09:22:13</t>
  </si>
  <si>
    <t>24.03.2023 09:22:58</t>
  </si>
  <si>
    <t>24.03.2023 09:23:00</t>
  </si>
  <si>
    <t>24.03.2023 09:23:01</t>
  </si>
  <si>
    <t>24.03.2023 09:23:03</t>
  </si>
  <si>
    <t>24.03.2023 09:23:04</t>
  </si>
  <si>
    <t>24.03.2023 09:23:06</t>
  </si>
  <si>
    <t>24.03.2023 09:23:07</t>
  </si>
  <si>
    <t>24.03.2023 09:23:09</t>
  </si>
  <si>
    <t>24.03.2023 09:23:10</t>
  </si>
  <si>
    <t>24.03.2023 09:23:53</t>
  </si>
  <si>
    <t>24.03.2023 09:23:55</t>
  </si>
  <si>
    <t>24.03.2023 09:23:56</t>
  </si>
  <si>
    <t>24.03.2023 09:23:58</t>
  </si>
  <si>
    <t>24.03.2023 09:23:59</t>
  </si>
  <si>
    <t>24.03.2023 09:24:01</t>
  </si>
  <si>
    <t>24.03.2023 09:24:38</t>
  </si>
  <si>
    <t>24.03.2023 09:24:40</t>
  </si>
  <si>
    <t>24.03.2023 09:24:41</t>
  </si>
  <si>
    <t>24.03.2023 09:24:43</t>
  </si>
  <si>
    <t>24.03.2023 09:24:44</t>
  </si>
  <si>
    <t>24.03.2023 09:24:46</t>
  </si>
  <si>
    <t>24.03.2023 09:24:47</t>
  </si>
  <si>
    <t>24.03.2023 09:24:49</t>
  </si>
  <si>
    <t>24.03.2023 09:24:59</t>
  </si>
  <si>
    <t>24.03.2023 09:25:00</t>
  </si>
  <si>
    <t>24.03.2023 09:25:02</t>
  </si>
  <si>
    <t>24.03.2023 09:25:03</t>
  </si>
  <si>
    <t>24.03.2023 09:25:15</t>
  </si>
  <si>
    <t>24.03.2023 09:25:17</t>
  </si>
  <si>
    <t>24.03.2023 09:25:18</t>
  </si>
  <si>
    <t>24.03.2023 09:25:20</t>
  </si>
  <si>
    <t>24.03.2023 09:25:21</t>
  </si>
  <si>
    <t>24.03.2023 09:25:23</t>
  </si>
  <si>
    <t>24.03.2023 09:25:24</t>
  </si>
  <si>
    <t>24.03.2023 09:25:26</t>
  </si>
  <si>
    <t>24.03.2023 09:25:29</t>
  </si>
  <si>
    <t>24.03.2023 09:25:30</t>
  </si>
  <si>
    <t>24.03.2023 09:25:32</t>
  </si>
  <si>
    <t>24.03.2023 09:25:33</t>
  </si>
  <si>
    <t>24.03.2023 09:25:35</t>
  </si>
  <si>
    <t>24.03.2023 09:25:54</t>
  </si>
  <si>
    <t>24.03.2023 09:25:56</t>
  </si>
  <si>
    <t>24.03.2023 09:25:57</t>
  </si>
  <si>
    <t>24.03.2023 09:25:59</t>
  </si>
  <si>
    <t>24.03.2023 09:26:00</t>
  </si>
  <si>
    <t>24.03.2023 09:26:02</t>
  </si>
  <si>
    <t>24.03.2023 09:26:03</t>
  </si>
  <si>
    <t>24.03.2023 09:26:06</t>
  </si>
  <si>
    <t>24.03.2023 09:26:08</t>
  </si>
  <si>
    <t>24.03.2023 09:26:20</t>
  </si>
  <si>
    <t>24.03.2023 09:26:21</t>
  </si>
  <si>
    <t>24.03.2023 09:26:23</t>
  </si>
  <si>
    <t>24.03.2023 09:26:24</t>
  </si>
  <si>
    <t>24.03.2023 09:26:26</t>
  </si>
  <si>
    <t>24.03.2023 09:26:27</t>
  </si>
  <si>
    <t>24.03.2023 09:26:29</t>
  </si>
  <si>
    <t>24.03.2023 09:26:30</t>
  </si>
  <si>
    <t>24.03.2023 09:26:32</t>
  </si>
  <si>
    <t>24.03.2023 09:26:33</t>
  </si>
  <si>
    <t>24.03.2023 09:26:35</t>
  </si>
  <si>
    <t>24.03.2023 09:26:56</t>
  </si>
  <si>
    <t>24.03.2023 09:26:57</t>
  </si>
  <si>
    <t>24.03.2023 09:27:00</t>
  </si>
  <si>
    <t>24.03.2023 09:27:02</t>
  </si>
  <si>
    <t>24.03.2023 09:27:03</t>
  </si>
  <si>
    <t>24.03.2023 09:27:05</t>
  </si>
  <si>
    <t>24.03.2023 09:27:06</t>
  </si>
  <si>
    <t>24.03.2023 09:27:08</t>
  </si>
  <si>
    <t>24.03.2023 09:27:09</t>
  </si>
  <si>
    <t>24.03.2023 09:27:11</t>
  </si>
  <si>
    <t>24.03.2023 09:29:54</t>
  </si>
  <si>
    <t>24.03.2023 09:29:56</t>
  </si>
  <si>
    <t>24.03.2023 09:29:57</t>
  </si>
  <si>
    <t>24.03.2023 09:29:59</t>
  </si>
  <si>
    <t>24.03.2023 09:30:00</t>
  </si>
  <si>
    <t>24.03.2023 09:30:02</t>
  </si>
  <si>
    <t>24.03.2023 09:31:02</t>
  </si>
  <si>
    <t>24.03.2023 09:31:03</t>
  </si>
  <si>
    <t>24.03.2023 09:31:05</t>
  </si>
  <si>
    <t>24.03.2023 09:31:08</t>
  </si>
  <si>
    <t>24.03.2023 09:31:11</t>
  </si>
  <si>
    <t>24.03.2023 09:31:12</t>
  </si>
  <si>
    <t>24.03.2023 09:31:14</t>
  </si>
  <si>
    <t>24.03.2023 09:31:18</t>
  </si>
  <si>
    <t>24.03.2023 09:31:21</t>
  </si>
  <si>
    <t>24.03.2023 09:31:32</t>
  </si>
  <si>
    <t>24.03.2023 09:31:33</t>
  </si>
  <si>
    <t>24.03.2023 09:31:35</t>
  </si>
  <si>
    <t>24.03.2023 09:31:36</t>
  </si>
  <si>
    <t>24.03.2023 09:31:38</t>
  </si>
  <si>
    <t>24.03.2023 09:31:39</t>
  </si>
  <si>
    <t>24.03.2023 09:31:41</t>
  </si>
  <si>
    <t>24.03.2023 09:31:42</t>
  </si>
  <si>
    <t>24.03.2023 09:31:50</t>
  </si>
  <si>
    <t>24.03.2023 09:31:51</t>
  </si>
  <si>
    <t>24.03.2023 09:31:53</t>
  </si>
  <si>
    <t>24.03.2023 09:31:54</t>
  </si>
  <si>
    <t>24.03.2023 09:31:56</t>
  </si>
  <si>
    <t>24.03.2023 09:31:57</t>
  </si>
  <si>
    <t>24.03.2023 09:31:59</t>
  </si>
  <si>
    <t>24.03.2023 09:32:39</t>
  </si>
  <si>
    <t>24.03.2023 09:32:41</t>
  </si>
  <si>
    <t>24.03.2023 09:32:42</t>
  </si>
  <si>
    <t>24.03.2023 09:32:44</t>
  </si>
  <si>
    <t>24.03.2023 09:32:45</t>
  </si>
  <si>
    <t>24.03.2023 09:32:47</t>
  </si>
  <si>
    <t>24.03.2023 09:32:48</t>
  </si>
  <si>
    <t>24.03.2023 09:32:50</t>
  </si>
  <si>
    <t>24.03.2023 09:32:51</t>
  </si>
  <si>
    <t>24.03.2023 09:32:53</t>
  </si>
  <si>
    <t>24.03.2023 09:32:56</t>
  </si>
  <si>
    <t>24.03.2023 09:32:57</t>
  </si>
  <si>
    <t>24.03.2023 09:32:59</t>
  </si>
  <si>
    <t>24.03.2023 09:33:00</t>
  </si>
  <si>
    <t>24.03.2023 09:33:02</t>
  </si>
  <si>
    <t>24.03.2023 09:33:03</t>
  </si>
  <si>
    <t>24.03.2023 09:33:05</t>
  </si>
  <si>
    <t>24.03.2023 09:33:06</t>
  </si>
  <si>
    <t>24.03.2023 09:33:08</t>
  </si>
  <si>
    <t>24.03.2023 09:33:09</t>
  </si>
  <si>
    <t>24.03.2023 09:33:11</t>
  </si>
  <si>
    <t>24.03.2023 09:33:12</t>
  </si>
  <si>
    <t>24.03.2023 09:34:42</t>
  </si>
  <si>
    <t>24.03.2023 09:34:44</t>
  </si>
  <si>
    <t>24.03.2023 09:34:45</t>
  </si>
  <si>
    <t>24.03.2023 09:34:47</t>
  </si>
  <si>
    <t>24.03.2023 09:34:48</t>
  </si>
  <si>
    <t>24.03.2023 09:34:50</t>
  </si>
  <si>
    <t>24.03.2023 09:34:51</t>
  </si>
  <si>
    <t>24.03.2023 09:34:53</t>
  </si>
  <si>
    <t>24.03.2023 09:34:54</t>
  </si>
  <si>
    <t>24.03.2023 09:34:56</t>
  </si>
  <si>
    <t>24.03.2023 09:34:59</t>
  </si>
  <si>
    <t>24.03.2023 09:35:00</t>
  </si>
  <si>
    <t>24.03.2023 09:35:08</t>
  </si>
  <si>
    <t>24.03.2023 09:35:09</t>
  </si>
  <si>
    <t>24.03.2023 09:35:11</t>
  </si>
  <si>
    <t>24.03.2023 09:35:12</t>
  </si>
  <si>
    <t>24.03.2023 09:35:14</t>
  </si>
  <si>
    <t>24.03.2023 09:35:41</t>
  </si>
  <si>
    <t>24.03.2023 09:35:42</t>
  </si>
  <si>
    <t>24.03.2023 09:35:44</t>
  </si>
  <si>
    <t>24.03.2023 09:35:47</t>
  </si>
  <si>
    <t>24.03.2023 09:35:48</t>
  </si>
  <si>
    <t>24.03.2023 09:35:50</t>
  </si>
  <si>
    <t>24.03.2023 09:35:51</t>
  </si>
  <si>
    <t>24.03.2023 09:36:29</t>
  </si>
  <si>
    <t>24.03.2023 09:36:30</t>
  </si>
  <si>
    <t>24.03.2023 09:36:32</t>
  </si>
  <si>
    <t>24.03.2023 09:36:33</t>
  </si>
  <si>
    <t>24.03.2023 09:36:35</t>
  </si>
  <si>
    <t>24.03.2023 09:36:36</t>
  </si>
  <si>
    <t>24.03.2023 09:36:38</t>
  </si>
  <si>
    <t>24.03.2023 09:36:39</t>
  </si>
  <si>
    <t>24.03.2023 09:37:00</t>
  </si>
  <si>
    <t>24.03.2023 09:37:02</t>
  </si>
  <si>
    <t>24.03.2023 09:37:03</t>
  </si>
  <si>
    <t>24.03.2023 09:37:05</t>
  </si>
  <si>
    <t>24.03.2023 09:37:06</t>
  </si>
  <si>
    <t>24.03.2023 09:37:08</t>
  </si>
  <si>
    <t>24.03.2023 09:37:09</t>
  </si>
  <si>
    <t>24.03.2023 09:37:11</t>
  </si>
  <si>
    <t>24.03.2023 09:37:12</t>
  </si>
  <si>
    <t>24.03.2023 09:37:24</t>
  </si>
  <si>
    <t>24.03.2023 09:37:26</t>
  </si>
  <si>
    <t>24.03.2023 09:37:27</t>
  </si>
  <si>
    <t>24.03.2023 09:37:29</t>
  </si>
  <si>
    <t>24.03.2023 09:37:30</t>
  </si>
  <si>
    <t>24.03.2023 09:37:32</t>
  </si>
  <si>
    <t>24.03.2023 09:37:33</t>
  </si>
  <si>
    <t>24.03.2023 09:38:14</t>
  </si>
  <si>
    <t>24.03.2023 09:38:15</t>
  </si>
  <si>
    <t>24.03.2023 09:38:17</t>
  </si>
  <si>
    <t>24.03.2023 09:38:18</t>
  </si>
  <si>
    <t>24.03.2023 09:38:20</t>
  </si>
  <si>
    <t>24.03.2023 09:38:21</t>
  </si>
  <si>
    <t>24.03.2023 09:38:23</t>
  </si>
  <si>
    <t>24.03.2023 09:39:20</t>
  </si>
  <si>
    <t>24.03.2023 09:39:21</t>
  </si>
  <si>
    <t>24.03.2023 09:39:23</t>
  </si>
  <si>
    <t>24.03.2023 09:39:24</t>
  </si>
  <si>
    <t>24.03.2023 09:39:26</t>
  </si>
  <si>
    <t>24.03.2023 09:39:27</t>
  </si>
  <si>
    <t>24.03.2023 09:39:29</t>
  </si>
  <si>
    <t>24.03.2023 09:39:30</t>
  </si>
  <si>
    <t>24.03.2023 09:42:14</t>
  </si>
  <si>
    <t>24.03.2023 09:42:15</t>
  </si>
  <si>
    <t>24.03.2023 09:42:17</t>
  </si>
  <si>
    <t>24.03.2023 09:42:18</t>
  </si>
  <si>
    <t>24.03.2023 09:42:20</t>
  </si>
  <si>
    <t>24.03.2023 09:42:21</t>
  </si>
  <si>
    <t>24.03.2023 09:42:32</t>
  </si>
  <si>
    <t>24.03.2023 09:42:33</t>
  </si>
  <si>
    <t>24.03.2023 09:42:35</t>
  </si>
  <si>
    <t>24.03.2023 09:42:36</t>
  </si>
  <si>
    <t>24.03.2023 09:42:38</t>
  </si>
  <si>
    <t>24.03.2023 09:42:39</t>
  </si>
  <si>
    <t>24.03.2023 09:42:41</t>
  </si>
  <si>
    <t>24.03.2023 09:42:42</t>
  </si>
  <si>
    <t>24.03.2023 09:42:44</t>
  </si>
  <si>
    <t>24.03.2023 09:43:57</t>
  </si>
  <si>
    <t>24.03.2023 09:43:59</t>
  </si>
  <si>
    <t>24.03.2023 09:44:02</t>
  </si>
  <si>
    <t>24.03.2023 09:44:06</t>
  </si>
  <si>
    <t>24.03.2023 09:44:08</t>
  </si>
  <si>
    <t>24.03.2023 09:44:09</t>
  </si>
  <si>
    <t>24.03.2023 09:44:11</t>
  </si>
  <si>
    <t>24.03.2023 09:44:12</t>
  </si>
  <si>
    <t>24.03.2023 09:44:14</t>
  </si>
  <si>
    <t>24.03.2023 09:44:15</t>
  </si>
  <si>
    <t>24.03.2023 09:44:17</t>
  </si>
  <si>
    <t>24.03.2023 09:44:18</t>
  </si>
  <si>
    <t>24.03.2023 09:45:08</t>
  </si>
  <si>
    <t>24.03.2023 09:45:12</t>
  </si>
  <si>
    <t>24.03.2023 09:45:15</t>
  </si>
  <si>
    <t>24.03.2023 09:45:50</t>
  </si>
  <si>
    <t>24.03.2023 09:45:51</t>
  </si>
  <si>
    <t>24.03.2023 09:45:53</t>
  </si>
  <si>
    <t>24.03.2023 09:45:54</t>
  </si>
  <si>
    <t>24.03.2023 09:45:56</t>
  </si>
  <si>
    <t>24.03.2023 09:45:57</t>
  </si>
  <si>
    <t>24.03.2023 09:46:00</t>
  </si>
  <si>
    <t>24.03.2023 09:46:41</t>
  </si>
  <si>
    <t>24.03.2023 09:46:42</t>
  </si>
  <si>
    <t>24.03.2023 09:46:44</t>
  </si>
  <si>
    <t>24.03.2023 09:46:45</t>
  </si>
  <si>
    <t>24.03.2023 09:46:47</t>
  </si>
  <si>
    <t>24.03.2023 09:46:48</t>
  </si>
  <si>
    <t>24.03.2023 09:47:21</t>
  </si>
  <si>
    <t>24.03.2023 09:47:23</t>
  </si>
  <si>
    <t>24.03.2023 09:47:24</t>
  </si>
  <si>
    <t>24.03.2023 09:47:26</t>
  </si>
  <si>
    <t>24.03.2023 09:47:27</t>
  </si>
  <si>
    <t>24.03.2023 09:47:29</t>
  </si>
  <si>
    <t>24.03.2023 09:47:30</t>
  </si>
  <si>
    <t>24.03.2023 09:47:31</t>
  </si>
  <si>
    <t>24.03.2023 09:47:45</t>
  </si>
  <si>
    <t>24.03.2023 09:47:46</t>
  </si>
  <si>
    <t>24.03.2023 09:47:48</t>
  </si>
  <si>
    <t>24.03.2023 09:47:49</t>
  </si>
  <si>
    <t>24.03.2023 09:47:51</t>
  </si>
  <si>
    <t>24.03.2023 09:47:52</t>
  </si>
  <si>
    <t>24.03.2023 09:47:55</t>
  </si>
  <si>
    <t>24.03.2023 09:48:07</t>
  </si>
  <si>
    <t>24.03.2023 09:48:09</t>
  </si>
  <si>
    <t>24.03.2023 09:48:10</t>
  </si>
  <si>
    <t>24.03.2023 09:48:12</t>
  </si>
  <si>
    <t>24.03.2023 09:48:13</t>
  </si>
  <si>
    <t>24.03.2023 09:48:15</t>
  </si>
  <si>
    <t>24.03.2023 09:48:16</t>
  </si>
  <si>
    <t>24.03.2023 09:48:18</t>
  </si>
  <si>
    <t>24.03.2023 09:48:30</t>
  </si>
  <si>
    <t>24.03.2023 09:48:31</t>
  </si>
  <si>
    <t>24.03.2023 09:48:33</t>
  </si>
  <si>
    <t>24.03.2023 09:48:34</t>
  </si>
  <si>
    <t>24.03.2023 09:48:36</t>
  </si>
  <si>
    <t>24.03.2023 09:48:37</t>
  </si>
  <si>
    <t>24.03.2023 09:48:39</t>
  </si>
  <si>
    <t>24.03.2023 09:49:03</t>
  </si>
  <si>
    <t>24.03.2023 09:49:04</t>
  </si>
  <si>
    <t>24.03.2023 09:49:06</t>
  </si>
  <si>
    <t>24.03.2023 09:49:07</t>
  </si>
  <si>
    <t>24.03.2023 09:49:10</t>
  </si>
  <si>
    <t>24.03.2023 09:49:30</t>
  </si>
  <si>
    <t>24.03.2023 09:49:31</t>
  </si>
  <si>
    <t>24.03.2023 09:49:33</t>
  </si>
  <si>
    <t>24.03.2023 09:49:34</t>
  </si>
  <si>
    <t>24.03.2023 09:49:36</t>
  </si>
  <si>
    <t>24.03.2023 09:49:37</t>
  </si>
  <si>
    <t>24.03.2023 09:49:39</t>
  </si>
  <si>
    <t>24.03.2023 09:49:40</t>
  </si>
  <si>
    <t>24.03.2023 09:49:42</t>
  </si>
  <si>
    <t>24.03.2023 09:49:43</t>
  </si>
  <si>
    <t>24.03.2023 09:49:54</t>
  </si>
  <si>
    <t>24.03.2023 09:49:55</t>
  </si>
  <si>
    <t>24.03.2023 09:49:57</t>
  </si>
  <si>
    <t>24.03.2023 09:49:58</t>
  </si>
  <si>
    <t>24.03.2023 09:50:00</t>
  </si>
  <si>
    <t>24.03.2023 09:50:01</t>
  </si>
  <si>
    <t>24.03.2023 09:50:03</t>
  </si>
  <si>
    <t>24.03.2023 09:50:04</t>
  </si>
  <si>
    <t>24.03.2023 09:50:06</t>
  </si>
  <si>
    <t>24.03.2023 09:50:07</t>
  </si>
  <si>
    <t>24.03.2023 09:50:09</t>
  </si>
  <si>
    <t>24.03.2023 09:50:10</t>
  </si>
  <si>
    <t>24.03.2023 09:50:12</t>
  </si>
  <si>
    <t>24.03.2023 09:50:13</t>
  </si>
  <si>
    <t>24.03.2023 09:51:15</t>
  </si>
  <si>
    <t>24.03.2023 09:51:16</t>
  </si>
  <si>
    <t>24.03.2023 09:51:22</t>
  </si>
  <si>
    <t>24.03.2023 09:51:36</t>
  </si>
  <si>
    <t>24.03.2023 09:51:37</t>
  </si>
  <si>
    <t>24.03.2023 09:51:39</t>
  </si>
  <si>
    <t>24.03.2023 09:51:40</t>
  </si>
  <si>
    <t>24.03.2023 09:51:42</t>
  </si>
  <si>
    <t>24.03.2023 09:51:43</t>
  </si>
  <si>
    <t>24.03.2023 09:51:46</t>
  </si>
  <si>
    <t>24.03.2023 09:51:48</t>
  </si>
  <si>
    <t>24.03.2023 09:51:49</t>
  </si>
  <si>
    <t>24.03.2023 09:51:51</t>
  </si>
  <si>
    <t>24.03.2023 09:51:52</t>
  </si>
  <si>
    <t>24.03.2023 09:51:54</t>
  </si>
  <si>
    <t>24.03.2023 09:51:55</t>
  </si>
  <si>
    <t>24.03.2023 09:51:57</t>
  </si>
  <si>
    <t>24.03.2023 09:51:58</t>
  </si>
  <si>
    <t>24.03.2023 09:52:00</t>
  </si>
  <si>
    <t>24.03.2023 09:52:01</t>
  </si>
  <si>
    <t>24.03.2023 09:52:03</t>
  </si>
  <si>
    <t>24.03.2023 09:52:04</t>
  </si>
  <si>
    <t>24.03.2023 09:53:28</t>
  </si>
  <si>
    <t>24.03.2023 09:53:30</t>
  </si>
  <si>
    <t>24.03.2023 09:53:31</t>
  </si>
  <si>
    <t>24.03.2023 09:53:33</t>
  </si>
  <si>
    <t>24.03.2023 09:53:34</t>
  </si>
  <si>
    <t>24.03.2023 09:53:36</t>
  </si>
  <si>
    <t>24.03.2023 09:53:37</t>
  </si>
  <si>
    <t>24.03.2023 09:53:39</t>
  </si>
  <si>
    <t>24.03.2023 09:53:42</t>
  </si>
  <si>
    <t>24.03.2023 09:53:43</t>
  </si>
  <si>
    <t>24.03.2023 09:54:21</t>
  </si>
  <si>
    <t>24.03.2023 09:54:22</t>
  </si>
  <si>
    <t>24.03.2023 09:54:24</t>
  </si>
  <si>
    <t>24.03.2023 09:54:25</t>
  </si>
  <si>
    <t>24.03.2023 09:54:27</t>
  </si>
  <si>
    <t>24.03.2023 09:54:28</t>
  </si>
  <si>
    <t>24.03.2023 09:54:30</t>
  </si>
  <si>
    <t>24.03.2023 09:54:48</t>
  </si>
  <si>
    <t>24.03.2023 09:54:49</t>
  </si>
  <si>
    <t>24.03.2023 09:54:51</t>
  </si>
  <si>
    <t>24.03.2023 09:54:52</t>
  </si>
  <si>
    <t>24.03.2023 09:54:54</t>
  </si>
  <si>
    <t>24.03.2023 09:55:00</t>
  </si>
  <si>
    <t>24.03.2023 09:55:01</t>
  </si>
  <si>
    <t>24.03.2023 09:55:03</t>
  </si>
  <si>
    <t>24.03.2023 09:55:04</t>
  </si>
  <si>
    <t>24.03.2023 09:55:06</t>
  </si>
  <si>
    <t>24.03.2023 09:55:07</t>
  </si>
  <si>
    <t>24.03.2023 09:55:09</t>
  </si>
  <si>
    <t>24.03.2023 09:55:43</t>
  </si>
  <si>
    <t>24.03.2023 09:55:45</t>
  </si>
  <si>
    <t>24.03.2023 09:55:46</t>
  </si>
  <si>
    <t>24.03.2023 09:55:48</t>
  </si>
  <si>
    <t>24.03.2023 09:55:49</t>
  </si>
  <si>
    <t>24.03.2023 09:55:51</t>
  </si>
  <si>
    <t>24.03.2023 09:55:52</t>
  </si>
  <si>
    <t>24.03.2023 09:55:57</t>
  </si>
  <si>
    <t>24.03.2023 09:55:58</t>
  </si>
  <si>
    <t>24.03.2023 09:56:00</t>
  </si>
  <si>
    <t>24.03.2023 09:56:03</t>
  </si>
  <si>
    <t>24.03.2023 09:56:04</t>
  </si>
  <si>
    <t>24.03.2023 09:56:06</t>
  </si>
  <si>
    <t>24.03.2023 09:56:07</t>
  </si>
  <si>
    <t>24.03.2023 09:56:09</t>
  </si>
  <si>
    <t>24.03.2023 09:56:13</t>
  </si>
  <si>
    <t>24.03.2023 09:56:15</t>
  </si>
  <si>
    <t>24.03.2023 09:56:16</t>
  </si>
  <si>
    <t>24.03.2023 09:56:18</t>
  </si>
  <si>
    <t>24.03.2023 09:56:19</t>
  </si>
  <si>
    <t>24.03.2023 09:56:21</t>
  </si>
  <si>
    <t>24.03.2023 09:56:22</t>
  </si>
  <si>
    <t>24.03.2023 09:56:24</t>
  </si>
  <si>
    <t>24.03.2023 09:56:25</t>
  </si>
  <si>
    <t>24.03.2023 09:56:40</t>
  </si>
  <si>
    <t>24.03.2023 09:56:42</t>
  </si>
  <si>
    <t>24.03.2023 09:56:43</t>
  </si>
  <si>
    <t>24.03.2023 09:56:45</t>
  </si>
  <si>
    <t>24.03.2023 09:56:46</t>
  </si>
  <si>
    <t>24.03.2023 09:56:48</t>
  </si>
  <si>
    <t>24.03.2023 09:56:49</t>
  </si>
  <si>
    <t>24.03.2023 09:56:51</t>
  </si>
  <si>
    <t>24.03.2023 09:56:52</t>
  </si>
  <si>
    <t>24.03.2023 09:57:28</t>
  </si>
  <si>
    <t>24.03.2023 09:57:30</t>
  </si>
  <si>
    <t>24.03.2023 09:57:31</t>
  </si>
  <si>
    <t>24.03.2023 09:57:33</t>
  </si>
  <si>
    <t>24.03.2023 09:57:34</t>
  </si>
  <si>
    <t>24.03.2023 09:57:36</t>
  </si>
  <si>
    <t>24.03.2023 09:57:37</t>
  </si>
  <si>
    <t>24.03.2023 09:58:07</t>
  </si>
  <si>
    <t>24.03.2023 09:58:09</t>
  </si>
  <si>
    <t>24.03.2023 09:58:10</t>
  </si>
  <si>
    <t>24.03.2023 09:58:12</t>
  </si>
  <si>
    <t>24.03.2023 09:58:13</t>
  </si>
  <si>
    <t>24.03.2023 09:58:15</t>
  </si>
  <si>
    <t>24.03.2023 09:58:21</t>
  </si>
  <si>
    <t>24.03.2023 09:58:22</t>
  </si>
  <si>
    <t>24.03.2023 09:58:24</t>
  </si>
  <si>
    <t>24.03.2023 09:58:25</t>
  </si>
  <si>
    <t>24.03.2023 09:58:27</t>
  </si>
  <si>
    <t>24.03.2023 09:58:28</t>
  </si>
  <si>
    <t>24.03.2023 09:58:36</t>
  </si>
  <si>
    <t>24.03.2023 09:58:37</t>
  </si>
  <si>
    <t>24.03.2023 09:58:39</t>
  </si>
  <si>
    <t>24.03.2023 09:58:40</t>
  </si>
  <si>
    <t>24.03.2023 09:58:42</t>
  </si>
  <si>
    <t>24.03.2023 09:58:43</t>
  </si>
  <si>
    <t>24.03.2023 09:58:45</t>
  </si>
  <si>
    <t>24.03.2023 09:59:03</t>
  </si>
  <si>
    <t>24.03.2023 09:59:04</t>
  </si>
  <si>
    <t>24.03.2023 09:59:06</t>
  </si>
  <si>
    <t>24.03.2023 09:59:07</t>
  </si>
  <si>
    <t>24.03.2023 09:59:09</t>
  </si>
  <si>
    <t>24.03.2023 10:00:06</t>
  </si>
  <si>
    <t>24.03.2023 10:00:07</t>
  </si>
  <si>
    <t>24.03.2023 10:00:09</t>
  </si>
  <si>
    <t>24.03.2023 10:00:10</t>
  </si>
  <si>
    <t>24.03.2023 10:00:15</t>
  </si>
  <si>
    <t>24.03.2023 10:00:16</t>
  </si>
  <si>
    <t>24.03.2023 10:00:19</t>
  </si>
  <si>
    <t>24.03.2023 10:00:21</t>
  </si>
  <si>
    <t>24.03.2023 10:00:24</t>
  </si>
  <si>
    <t>24.03.2023 10:00:33</t>
  </si>
  <si>
    <t>24.03.2023 10:00:34</t>
  </si>
  <si>
    <t>24.03.2023 10:00:36</t>
  </si>
  <si>
    <t>24.03.2023 10:00:37</t>
  </si>
  <si>
    <t>24.03.2023 10:00:39</t>
  </si>
  <si>
    <t>24.03.2023 10:00:40</t>
  </si>
  <si>
    <t>24.03.2023 10:00:42</t>
  </si>
  <si>
    <t>24.03.2023 10:00:43</t>
  </si>
  <si>
    <t>24.03.2023 10:00:45</t>
  </si>
  <si>
    <t>24.03.2023 10:00:46</t>
  </si>
  <si>
    <t>24.03.2023 10:00:51</t>
  </si>
  <si>
    <t>24.03.2023 10:00:52</t>
  </si>
  <si>
    <t>24.03.2023 10:00:54</t>
  </si>
  <si>
    <t>24.03.2023 10:00:55</t>
  </si>
  <si>
    <t>24.03.2023 10:00:57</t>
  </si>
  <si>
    <t>24.03.2023 10:00:58</t>
  </si>
  <si>
    <t>24.03.2023 10:02:01</t>
  </si>
  <si>
    <t>24.03.2023 10:02:03</t>
  </si>
  <si>
    <t>24.03.2023 10:02:04</t>
  </si>
  <si>
    <t>24.03.2023 10:02:06</t>
  </si>
  <si>
    <t>24.03.2023 10:02:09</t>
  </si>
  <si>
    <t>24.03.2023 10:02:10</t>
  </si>
  <si>
    <t>24.03.2023 10:02:13</t>
  </si>
  <si>
    <t>24.03.2023 10:03:18</t>
  </si>
  <si>
    <t>24.03.2023 10:03:19</t>
  </si>
  <si>
    <t>24.03.2023 10:03:21</t>
  </si>
  <si>
    <t>24.03.2023 10:03:22</t>
  </si>
  <si>
    <t>24.03.2023 10:03:24</t>
  </si>
  <si>
    <t>24.03.2023 10:03:25</t>
  </si>
  <si>
    <t>24.03.2023 10:03:27</t>
  </si>
  <si>
    <t>24.03.2023 10:03:30</t>
  </si>
  <si>
    <t>24.03.2023 10:03:31</t>
  </si>
  <si>
    <t>24.03.2023 10:03:33</t>
  </si>
  <si>
    <t>24.03.2023 10:04:01</t>
  </si>
  <si>
    <t>24.03.2023 10:04:03</t>
  </si>
  <si>
    <t>24.03.2023 10:04:04</t>
  </si>
  <si>
    <t>24.03.2023 10:04:06</t>
  </si>
  <si>
    <t>24.03.2023 10:04:07</t>
  </si>
  <si>
    <t>24.03.2023 10:04:09</t>
  </si>
  <si>
    <t>24.03.2023 10:04:10</t>
  </si>
  <si>
    <t>24.03.2023 10:04:19</t>
  </si>
  <si>
    <t>24.03.2023 10:04:21</t>
  </si>
  <si>
    <t>24.03.2023 10:04:22</t>
  </si>
  <si>
    <t>24.03.2023 10:04:24</t>
  </si>
  <si>
    <t>24.03.2023 10:04:25</t>
  </si>
  <si>
    <t>24.03.2023 10:04:27</t>
  </si>
  <si>
    <t>24.03.2023 10:04:51</t>
  </si>
  <si>
    <t>24.03.2023 10:04:52</t>
  </si>
  <si>
    <t>24.03.2023 10:04:54</t>
  </si>
  <si>
    <t>24.03.2023 10:04:55</t>
  </si>
  <si>
    <t>24.03.2023 10:04:57</t>
  </si>
  <si>
    <t>24.03.2023 10:04:58</t>
  </si>
  <si>
    <t>24.03.2023 10:05:00</t>
  </si>
  <si>
    <t>24.03.2023 10:06:03</t>
  </si>
  <si>
    <t>24.03.2023 10:06:04</t>
  </si>
  <si>
    <t>24.03.2023 10:06:06</t>
  </si>
  <si>
    <t>24.03.2023 10:06:07</t>
  </si>
  <si>
    <t>24.03.2023 10:08:33</t>
  </si>
  <si>
    <t>24.03.2023 10:08:34</t>
  </si>
  <si>
    <t>24.03.2023 10:08:37</t>
  </si>
  <si>
    <t>24.03.2023 10:08:39</t>
  </si>
  <si>
    <t>24.03.2023 10:08:40</t>
  </si>
  <si>
    <t>24.03.2023 10:08:42</t>
  </si>
  <si>
    <t>24.03.2023 10:09:01</t>
  </si>
  <si>
    <t>24.03.2023 10:09:03</t>
  </si>
  <si>
    <t>24.03.2023 10:09:04</t>
  </si>
  <si>
    <t>24.03.2023 10:09:06</t>
  </si>
  <si>
    <t>24.03.2023 10:09:07</t>
  </si>
  <si>
    <t>24.03.2023 10:09:09</t>
  </si>
  <si>
    <t>24.03.2023 10:09:10</t>
  </si>
  <si>
    <t>24.03.2023 10:09:12</t>
  </si>
  <si>
    <t>24.03.2023 10:09:58</t>
  </si>
  <si>
    <t>24.03.2023 10:10:00</t>
  </si>
  <si>
    <t>24.03.2023 10:10:03</t>
  </si>
  <si>
    <t>24.03.2023 10:10:04</t>
  </si>
  <si>
    <t>24.03.2023 10:10:06</t>
  </si>
  <si>
    <t>24.03.2023 10:10:07</t>
  </si>
  <si>
    <t>24.03.2023 10:10:51</t>
  </si>
  <si>
    <t>24.03.2023 10:10:52</t>
  </si>
  <si>
    <t>24.03.2023 10:10:54</t>
  </si>
  <si>
    <t>24.03.2023 10:10:55</t>
  </si>
  <si>
    <t>24.03.2023 10:10:57</t>
  </si>
  <si>
    <t>24.03.2023 10:10:58</t>
  </si>
  <si>
    <t>24.03.2023 10:11:43</t>
  </si>
  <si>
    <t>24.03.2023 10:11:45</t>
  </si>
  <si>
    <t>24.03.2023 10:11:46</t>
  </si>
  <si>
    <t>24.03.2023 10:11:48</t>
  </si>
  <si>
    <t>24.03.2023 10:11:49</t>
  </si>
  <si>
    <t>24.03.2023 10:11:51</t>
  </si>
  <si>
    <t>24.03.2023 10:12:43</t>
  </si>
  <si>
    <t>24.03.2023 10:12:49</t>
  </si>
  <si>
    <t>24.03.2023 10:12:51</t>
  </si>
  <si>
    <t>24.03.2023 10:13:06</t>
  </si>
  <si>
    <t>24.03.2023 10:13:07</t>
  </si>
  <si>
    <t>24.03.2023 10:13:09</t>
  </si>
  <si>
    <t>24.03.2023 10:13:10</t>
  </si>
  <si>
    <t>24.03.2023 10:13:12</t>
  </si>
  <si>
    <t>24.03.2023 10:13:13</t>
  </si>
  <si>
    <t>24.03.2023 10:13:16</t>
  </si>
  <si>
    <t>24.03.2023 10:13:18</t>
  </si>
  <si>
    <t>24.03.2023 10:13:24</t>
  </si>
  <si>
    <t>24.03.2023 10:13:25</t>
  </si>
  <si>
    <t>24.03.2023 10:13:27</t>
  </si>
  <si>
    <t>24.03.2023 10:13:28</t>
  </si>
  <si>
    <t>24.03.2023 10:13:30</t>
  </si>
  <si>
    <t>24.03.2023 10:13:31</t>
  </si>
  <si>
    <t>24.03.2023 10:13:33</t>
  </si>
  <si>
    <t>24.03.2023 10:13:34</t>
  </si>
  <si>
    <t>24.03.2023 10:13:36</t>
  </si>
  <si>
    <t>24.03.2023 10:13:37</t>
  </si>
  <si>
    <t>24.03.2023 10:14:00</t>
  </si>
  <si>
    <t>24.03.2023 10:14:01</t>
  </si>
  <si>
    <t>24.03.2023 10:14:03</t>
  </si>
  <si>
    <t>24.03.2023 10:14:38</t>
  </si>
  <si>
    <t>24.03.2023 10:14:40</t>
  </si>
  <si>
    <t>24.03.2023 10:15:12</t>
  </si>
  <si>
    <t>24.03.2023 10:15:14</t>
  </si>
  <si>
    <t>24.03.2023 10:15:15</t>
  </si>
  <si>
    <t>24.03.2023 10:16:58</t>
  </si>
  <si>
    <t>24.03.2023 10:17:01</t>
  </si>
  <si>
    <t>24.03.2023 10:18:13</t>
  </si>
  <si>
    <t>24.03.2023 10:18:56</t>
  </si>
  <si>
    <t>24.03.2023 10:18:57</t>
  </si>
  <si>
    <t>24.03.2023 10:18:59</t>
  </si>
  <si>
    <t>24.03.2023 10:19:00</t>
  </si>
  <si>
    <t>24.03.2023 10:19:02</t>
  </si>
  <si>
    <t>24.03.2023 10:19:03</t>
  </si>
  <si>
    <t>24.03.2023 10:19:05</t>
  </si>
  <si>
    <t>24.03.2023 10:21:57</t>
  </si>
  <si>
    <t>24.03.2023 10:21:59</t>
  </si>
  <si>
    <t>24.03.2023 10:22:00</t>
  </si>
  <si>
    <t>24.03.2023 10:22:02</t>
  </si>
  <si>
    <t>24.03.2023 10:22:03</t>
  </si>
  <si>
    <t>24.03.2023 10:22:05</t>
  </si>
  <si>
    <t>24.03.2023 10:22:06</t>
  </si>
  <si>
    <t>24.03.2023 10:22:08</t>
  </si>
  <si>
    <t>24.03.2023 10:22:09</t>
  </si>
  <si>
    <t>24.03.2023 10:22:20</t>
  </si>
  <si>
    <t>24.03.2023 10:22:21</t>
  </si>
  <si>
    <t>24.03.2023 10:22:23</t>
  </si>
  <si>
    <t>24.03.2023 10:22:24</t>
  </si>
  <si>
    <t>24.03.2023 10:22:26</t>
  </si>
  <si>
    <t>24.03.2023 10:22:27</t>
  </si>
  <si>
    <t>24.03.2023 10:22:30</t>
  </si>
  <si>
    <t>24.03.2023 10:22:32</t>
  </si>
  <si>
    <t>24.03.2023 10:23:05</t>
  </si>
  <si>
    <t>24.03.2023 10:23:06</t>
  </si>
  <si>
    <t>24.03.2023 10:23:08</t>
  </si>
  <si>
    <t>24.03.2023 10:23:09</t>
  </si>
  <si>
    <t>24.03.2023 10:23:11</t>
  </si>
  <si>
    <t>24.03.2023 10:25:45</t>
  </si>
  <si>
    <t>24.03.2023 10:25:46</t>
  </si>
  <si>
    <t>24.03.2023 10:25:48</t>
  </si>
  <si>
    <t>24.03.2023 10:25:49</t>
  </si>
  <si>
    <t>24.03.2023 10:25:51</t>
  </si>
  <si>
    <t>24.03.2023 10:26:03</t>
  </si>
  <si>
    <t>24.03.2023 10:26:04</t>
  </si>
  <si>
    <t>24.03.2023 10:26:06</t>
  </si>
  <si>
    <t>24.03.2023 10:26:07</t>
  </si>
  <si>
    <t>24.03.2023 10:26:09</t>
  </si>
  <si>
    <t>24.03.2023 10:26:10</t>
  </si>
  <si>
    <t>24.03.2023 10:26:12</t>
  </si>
  <si>
    <t>24.03.2023 10:26:13</t>
  </si>
  <si>
    <t>24.03.2023 10:26:30</t>
  </si>
  <si>
    <t>24.03.2023 10:26:31</t>
  </si>
  <si>
    <t>24.03.2023 10:26:33</t>
  </si>
  <si>
    <t>24.03.2023 10:26:34</t>
  </si>
  <si>
    <t>24.03.2023 10:26:36</t>
  </si>
  <si>
    <t>24.03.2023 10:26:37</t>
  </si>
  <si>
    <t>24.03.2023 10:26:39</t>
  </si>
  <si>
    <t>24.03.2023 10:26:40</t>
  </si>
  <si>
    <t>24.03.2023 10:27:01</t>
  </si>
  <si>
    <t>24.03.2023 10:27:03</t>
  </si>
  <si>
    <t>24.03.2023 10:27:04</t>
  </si>
  <si>
    <t>24.03.2023 10:27:06</t>
  </si>
  <si>
    <t>24.03.2023 10:27:07</t>
  </si>
  <si>
    <t>24.03.2023 10:27:09</t>
  </si>
  <si>
    <t>24.03.2023 10:27:10</t>
  </si>
  <si>
    <t>24.03.2023 10:27:12</t>
  </si>
  <si>
    <t>24.03.2023 10:27:15</t>
  </si>
  <si>
    <t>24.03.2023 10:27:31</t>
  </si>
  <si>
    <t>24.03.2023 10:27:33</t>
  </si>
  <si>
    <t>24.03.2023 10:27:34</t>
  </si>
  <si>
    <t>24.03.2023 10:27:36</t>
  </si>
  <si>
    <t>24.03.2023 10:27:37</t>
  </si>
  <si>
    <t>24.03.2023 10:27:40</t>
  </si>
  <si>
    <t>24.03.2023 10:27:42</t>
  </si>
  <si>
    <t>24.03.2023 10:27:43</t>
  </si>
  <si>
    <t>24.03.2023 10:28:31</t>
  </si>
  <si>
    <t>24.03.2023 10:28:32</t>
  </si>
  <si>
    <t>24.03.2023 10:28:34</t>
  </si>
  <si>
    <t>24.03.2023 10:28:35</t>
  </si>
  <si>
    <t>24.03.2023 10:28:37</t>
  </si>
  <si>
    <t>24.03.2023 10:28:38</t>
  </si>
  <si>
    <t>24.03.2023 10:28:41</t>
  </si>
  <si>
    <t>24.03.2023 10:30:41</t>
  </si>
  <si>
    <t>24.03.2023 10:30:43</t>
  </si>
  <si>
    <t>24.03.2023 10:30:47</t>
  </si>
  <si>
    <t>24.03.2023 10:30:49</t>
  </si>
  <si>
    <t>24.03.2023 10:31:08</t>
  </si>
  <si>
    <t>24.03.2023 10:31:10</t>
  </si>
  <si>
    <t>24.03.2023 10:31:11</t>
  </si>
  <si>
    <t>24.03.2023 10:31:14</t>
  </si>
  <si>
    <t>24.03.2023 10:31:16</t>
  </si>
  <si>
    <t>24.03.2023 10:31:17</t>
  </si>
  <si>
    <t>24.03.2023 10:31:20</t>
  </si>
  <si>
    <t>24.03.2023 10:32:16</t>
  </si>
  <si>
    <t>24.03.2023 10:32:17</t>
  </si>
  <si>
    <t>24.03.2023 10:32:19</t>
  </si>
  <si>
    <t>24.03.2023 10:32:22</t>
  </si>
  <si>
    <t>24.03.2023 10:32:23</t>
  </si>
  <si>
    <t>24.03.2023 10:32:25</t>
  </si>
  <si>
    <t>24.03.2023 10:32:26</t>
  </si>
  <si>
    <t>24.03.2023 10:32:29</t>
  </si>
  <si>
    <t>24.03.2023 10:33:31</t>
  </si>
  <si>
    <t>24.03.2023 10:33:32</t>
  </si>
  <si>
    <t>24.03.2023 10:33:34</t>
  </si>
  <si>
    <t>24.03.2023 10:33:37</t>
  </si>
  <si>
    <t>24.03.2023 10:33:38</t>
  </si>
  <si>
    <t>24.03.2023 10:33:40</t>
  </si>
  <si>
    <t>24.03.2023 10:33:41</t>
  </si>
  <si>
    <t>24.03.2023 10:34:31</t>
  </si>
  <si>
    <t>24.03.2023 10:34:32</t>
  </si>
  <si>
    <t>24.03.2023 10:34:34</t>
  </si>
  <si>
    <t>24.03.2023 10:34:35</t>
  </si>
  <si>
    <t>24.03.2023 10:34:37</t>
  </si>
  <si>
    <t>24.03.2023 10:34:38</t>
  </si>
  <si>
    <t>24.03.2023 10:34:40</t>
  </si>
  <si>
    <t>24.03.2023 10:34:41</t>
  </si>
  <si>
    <t>24.03.2023 10:34:43</t>
  </si>
  <si>
    <t>24.03.2023 10:35:05</t>
  </si>
  <si>
    <t>24.03.2023 10:35:07</t>
  </si>
  <si>
    <t>24.03.2023 10:35:08</t>
  </si>
  <si>
    <t>24.03.2023 10:35:10</t>
  </si>
  <si>
    <t>24.03.2023 10:35:11</t>
  </si>
  <si>
    <t>24.03.2023 10:35:13</t>
  </si>
  <si>
    <t>24.03.2023 10:35:14</t>
  </si>
  <si>
    <t>24.03.2023 10:35:45</t>
  </si>
  <si>
    <t>24.03.2023 10:35:47</t>
  </si>
  <si>
    <t>24.03.2023 10:35:48</t>
  </si>
  <si>
    <t>24.03.2023 10:37:05</t>
  </si>
  <si>
    <t>24.03.2023 10:37:06</t>
  </si>
  <si>
    <t>24.03.2023 10:37:08</t>
  </si>
  <si>
    <t>24.03.2023 10:37:09</t>
  </si>
  <si>
    <t>24.03.2023 10:37:11</t>
  </si>
  <si>
    <t>24.03.2023 10:37:12</t>
  </si>
  <si>
    <t>24.03.2023 10:37:14</t>
  </si>
  <si>
    <t>24.03.2023 10:37:15</t>
  </si>
  <si>
    <t>24.03.2023 10:37:33</t>
  </si>
  <si>
    <t>24.03.2023 10:37:38</t>
  </si>
  <si>
    <t>24.03.2023 10:37:39</t>
  </si>
  <si>
    <t>24.03.2023 10:37:41</t>
  </si>
  <si>
    <t>24.03.2023 10:37:51</t>
  </si>
  <si>
    <t>24.03.2023 10:37:53</t>
  </si>
  <si>
    <t>24.03.2023 10:37:56</t>
  </si>
  <si>
    <t>24.03.2023 10:39:06</t>
  </si>
  <si>
    <t>24.03.2023 10:39:08</t>
  </si>
  <si>
    <t>24.03.2023 10:39:09</t>
  </si>
  <si>
    <t>24.03.2023 10:39:11</t>
  </si>
  <si>
    <t>24.03.2023 10:39:12</t>
  </si>
  <si>
    <t>24.03.2023 10:39:14</t>
  </si>
  <si>
    <t>24.03.2023 10:39:26</t>
  </si>
  <si>
    <t>24.03.2023 10:39:27</t>
  </si>
  <si>
    <t>24.03.2023 10:39:29</t>
  </si>
  <si>
    <t>24.03.2023 10:39:30</t>
  </si>
  <si>
    <t>24.03.2023 10:39:32</t>
  </si>
  <si>
    <t>24.03.2023 10:39:33</t>
  </si>
  <si>
    <t>24.03.2023 10:39:35</t>
  </si>
  <si>
    <t>24.03.2023 10:39:38</t>
  </si>
  <si>
    <t>24.03.2023 10:40:02</t>
  </si>
  <si>
    <t>24.03.2023 10:40:03</t>
  </si>
  <si>
    <t>24.03.2023 10:40:06</t>
  </si>
  <si>
    <t>24.03.2023 10:40:09</t>
  </si>
  <si>
    <t>24.03.2023 10:40:11</t>
  </si>
  <si>
    <t>24.03.2023 10:40:12</t>
  </si>
  <si>
    <t>24.03.2023 10:40:20</t>
  </si>
  <si>
    <t>24.03.2023 10:40:21</t>
  </si>
  <si>
    <t>24.03.2023 10:40:23</t>
  </si>
  <si>
    <t>24.03.2023 10:40:24</t>
  </si>
  <si>
    <t>24.03.2023 10:40:26</t>
  </si>
  <si>
    <t>24.03.2023 10:40:27</t>
  </si>
  <si>
    <t>24.03.2023 10:40:50</t>
  </si>
  <si>
    <t>24.03.2023 10:40:51</t>
  </si>
  <si>
    <t>24.03.2023 10:40:53</t>
  </si>
  <si>
    <t>24.03.2023 10:40:54</t>
  </si>
  <si>
    <t>24.03.2023 10:40:56</t>
  </si>
  <si>
    <t>24.03.2023 10:40:57</t>
  </si>
  <si>
    <t>24.03.2023 10:41:05</t>
  </si>
  <si>
    <t>24.03.2023 10:41:06</t>
  </si>
  <si>
    <t>24.03.2023 10:41:08</t>
  </si>
  <si>
    <t>24.03.2023 10:41:09</t>
  </si>
  <si>
    <t>24.03.2023 10:41:11</t>
  </si>
  <si>
    <t>24.03.2023 10:41:12</t>
  </si>
  <si>
    <t>24.03.2023 10:41:21</t>
  </si>
  <si>
    <t>24.03.2023 10:41:23</t>
  </si>
  <si>
    <t>24.03.2023 10:41:24</t>
  </si>
  <si>
    <t>24.03.2023 10:41:26</t>
  </si>
  <si>
    <t>24.03.2023 10:41:27</t>
  </si>
  <si>
    <t>24.03.2023 10:41:29</t>
  </si>
  <si>
    <t>24.03.2023 10:41:30</t>
  </si>
  <si>
    <t>24.03.2023 10:42:41</t>
  </si>
  <si>
    <t>24.03.2023 10:42:53</t>
  </si>
  <si>
    <t>24.03.2023 10:42:54</t>
  </si>
  <si>
    <t>24.03.2023 10:42:56</t>
  </si>
  <si>
    <t>24.03.2023 10:42:57</t>
  </si>
  <si>
    <t>24.03.2023 10:42:59</t>
  </si>
  <si>
    <t>24.03.2023 10:43:00</t>
  </si>
  <si>
    <t>24.03.2023 10:43:17</t>
  </si>
  <si>
    <t>24.03.2023 10:43:18</t>
  </si>
  <si>
    <t>24.03.2023 10:43:20</t>
  </si>
  <si>
    <t>24.03.2023 10:43:21</t>
  </si>
  <si>
    <t>24.03.2023 10:43:23</t>
  </si>
  <si>
    <t>24.03.2023 10:43:24</t>
  </si>
  <si>
    <t>24.03.2023 10:43:26</t>
  </si>
  <si>
    <t>24.03.2023 10:43:27</t>
  </si>
  <si>
    <t>24.03.2023 10:43:29</t>
  </si>
  <si>
    <t>24.03.2023 10:43:30</t>
  </si>
  <si>
    <t>24.03.2023 10:44:09</t>
  </si>
  <si>
    <t>24.03.2023 10:44:11</t>
  </si>
  <si>
    <t>24.03.2023 10:44:12</t>
  </si>
  <si>
    <t>24.03.2023 10:44:14</t>
  </si>
  <si>
    <t>24.03.2023 10:44:15</t>
  </si>
  <si>
    <t>24.03.2023 10:44:17</t>
  </si>
  <si>
    <t>24.03.2023 10:44:18</t>
  </si>
  <si>
    <t>24.03.2023 10:44:20</t>
  </si>
  <si>
    <t>24.03.2023 10:44:21</t>
  </si>
  <si>
    <t>24.03.2023 10:44:23</t>
  </si>
  <si>
    <t>24.03.2023 10:44:24</t>
  </si>
  <si>
    <t>24.03.2023 10:44:44</t>
  </si>
  <si>
    <t>24.03.2023 10:44:45</t>
  </si>
  <si>
    <t>24.03.2023 10:44:47</t>
  </si>
  <si>
    <t>24.03.2023 10:44:48</t>
  </si>
  <si>
    <t>24.03.2023 10:44:50</t>
  </si>
  <si>
    <t>24.03.2023 10:44:51</t>
  </si>
  <si>
    <t>24.03.2023 10:44:53</t>
  </si>
  <si>
    <t>24.03.2023 10:45:15</t>
  </si>
  <si>
    <t>24.03.2023 10:45:32</t>
  </si>
  <si>
    <t>24.03.2023 10:45:33</t>
  </si>
  <si>
    <t>24.03.2023 10:45:35</t>
  </si>
  <si>
    <t>24.03.2023 10:45:36</t>
  </si>
  <si>
    <t>24.03.2023 10:45:39</t>
  </si>
  <si>
    <t>24.03.2023 10:46:53</t>
  </si>
  <si>
    <t>24.03.2023 10:46:54</t>
  </si>
  <si>
    <t>24.03.2023 10:46:56</t>
  </si>
  <si>
    <t>24.03.2023 10:46:57</t>
  </si>
  <si>
    <t>24.03.2023 10:46:59</t>
  </si>
  <si>
    <t>24.03.2023 10:47:00</t>
  </si>
  <si>
    <t>24.03.2023 10:47:02</t>
  </si>
  <si>
    <t>24.03.2023 10:47:03</t>
  </si>
  <si>
    <t>24.03.2023 10:47:05</t>
  </si>
  <si>
    <t>24.03.2023 10:47:23</t>
  </si>
  <si>
    <t>24.03.2023 10:47:24</t>
  </si>
  <si>
    <t>24.03.2023 10:47:35</t>
  </si>
  <si>
    <t>24.03.2023 10:47:36</t>
  </si>
  <si>
    <t>24.03.2023 10:47:38</t>
  </si>
  <si>
    <t>24.03.2023 10:47:39</t>
  </si>
  <si>
    <t>24.03.2023 10:47:41</t>
  </si>
  <si>
    <t>24.03.2023 10:47:42</t>
  </si>
  <si>
    <t>24.03.2023 10:47:44</t>
  </si>
  <si>
    <t>24.03.2023 10:47:45</t>
  </si>
  <si>
    <t>24.03.2023 10:48:48</t>
  </si>
  <si>
    <t>24.03.2023 10:48:50</t>
  </si>
  <si>
    <t>24.03.2023 10:48:51</t>
  </si>
  <si>
    <t>24.03.2023 10:48:53</t>
  </si>
  <si>
    <t>24.03.2023 10:48:54</t>
  </si>
  <si>
    <t>24.03.2023 10:49:29</t>
  </si>
  <si>
    <t>24.03.2023 10:49:30</t>
  </si>
  <si>
    <t>24.03.2023 10:49:32</t>
  </si>
  <si>
    <t>24.03.2023 10:49:33</t>
  </si>
  <si>
    <t>24.03.2023 10:49:35</t>
  </si>
  <si>
    <t>24.03.2023 10:49:36</t>
  </si>
  <si>
    <t>24.03.2023 10:49:38</t>
  </si>
  <si>
    <t>24.03.2023 10:49:39</t>
  </si>
  <si>
    <t>24.03.2023 10:49:41</t>
  </si>
  <si>
    <t>24.03.2023 10:49:42</t>
  </si>
  <si>
    <t>24.03.2023 10:49:44</t>
  </si>
  <si>
    <t>24.03.2023 10:49:45</t>
  </si>
  <si>
    <t>24.03.2023 10:49:47</t>
  </si>
  <si>
    <t>24.03.2023 10:49:48</t>
  </si>
  <si>
    <t>24.03.2023 10:49:50</t>
  </si>
  <si>
    <t>24.03.2023 10:49:51</t>
  </si>
  <si>
    <t>24.03.2023 10:49:54</t>
  </si>
  <si>
    <t>24.03.2023 10:50:20</t>
  </si>
  <si>
    <t>24.03.2023 10:50:21</t>
  </si>
  <si>
    <t>24.03.2023 10:50:23</t>
  </si>
  <si>
    <t>24.03.2023 10:50:24</t>
  </si>
  <si>
    <t>24.03.2023 10:50:26</t>
  </si>
  <si>
    <t>24.03.2023 10:50:27</t>
  </si>
  <si>
    <t>24.03.2023 10:50:29</t>
  </si>
  <si>
    <t>24.03.2023 10:50:30</t>
  </si>
  <si>
    <t>24.03.2023 10:50:32</t>
  </si>
  <si>
    <t>24.03.2023 10:50:33</t>
  </si>
  <si>
    <t>24.03.2023 10:51:20</t>
  </si>
  <si>
    <t>24.03.2023 10:51:21</t>
  </si>
  <si>
    <t>24.03.2023 10:51:23</t>
  </si>
  <si>
    <t>24.03.2023 10:51:24</t>
  </si>
  <si>
    <t>24.03.2023 10:51:26</t>
  </si>
  <si>
    <t>24.03.2023 10:51:27</t>
  </si>
  <si>
    <t>24.03.2023 10:51:29</t>
  </si>
  <si>
    <t>24.03.2023 10:52:18</t>
  </si>
  <si>
    <t>24.03.2023 10:52:21</t>
  </si>
  <si>
    <t>24.03.2023 10:52:23</t>
  </si>
  <si>
    <t>24.03.2023 10:52:24</t>
  </si>
  <si>
    <t>24.03.2023 10:52:26</t>
  </si>
  <si>
    <t>24.03.2023 10:52:27</t>
  </si>
  <si>
    <t>24.03.2023 10:52:29</t>
  </si>
  <si>
    <t>24.03.2023 10:52:33</t>
  </si>
  <si>
    <t>24.03.2023 10:52:35</t>
  </si>
  <si>
    <t>24.03.2023 10:52:36</t>
  </si>
  <si>
    <t>24.03.2023 10:52:38</t>
  </si>
  <si>
    <t>24.03.2023 10:52:39</t>
  </si>
  <si>
    <t>24.03.2023 10:52:41</t>
  </si>
  <si>
    <t>24.03.2023 10:52:42</t>
  </si>
  <si>
    <t>24.03.2023 10:52:44</t>
  </si>
  <si>
    <t>24.03.2023 10:52:45</t>
  </si>
  <si>
    <t>24.03.2023 10:52:47</t>
  </si>
  <si>
    <t>24.03.2023 10:52:48</t>
  </si>
  <si>
    <t>24.03.2023 10:52:50</t>
  </si>
  <si>
    <t>24.03.2023 10:52:51</t>
  </si>
  <si>
    <t>24.03.2023 10:53:26</t>
  </si>
  <si>
    <t>24.03.2023 10:53:27</t>
  </si>
  <si>
    <t>24.03.2023 10:53:29</t>
  </si>
  <si>
    <t>24.03.2023 10:53:32</t>
  </si>
  <si>
    <t>24.03.2023 10:53:36</t>
  </si>
  <si>
    <t>24.03.2023 10:53:38</t>
  </si>
  <si>
    <t>24.03.2023 10:53:39</t>
  </si>
  <si>
    <t>24.03.2023 10:53:41</t>
  </si>
  <si>
    <t>24.03.2023 10:54:32</t>
  </si>
  <si>
    <t>24.03.2023 10:54:33</t>
  </si>
  <si>
    <t>24.03.2023 10:54:35</t>
  </si>
  <si>
    <t>24.03.2023 10:54:36</t>
  </si>
  <si>
    <t>24.03.2023 10:54:38</t>
  </si>
  <si>
    <t>24.03.2023 10:54:39</t>
  </si>
  <si>
    <t>24.03.2023 10:54:41</t>
  </si>
  <si>
    <t>24.03.2023 10:54:42</t>
  </si>
  <si>
    <t>24.03.2023 10:54:44</t>
  </si>
  <si>
    <t>24.03.2023 10:54:45</t>
  </si>
  <si>
    <t>24.03.2023 10:54:47</t>
  </si>
  <si>
    <t>24.03.2023 10:54:48</t>
  </si>
  <si>
    <t>24.03.2023 10:54:51</t>
  </si>
  <si>
    <t>24.03.2023 10:55:36</t>
  </si>
  <si>
    <t>24.03.2023 10:55:39</t>
  </si>
  <si>
    <t>24.03.2023 10:55:40</t>
  </si>
  <si>
    <t>24.03.2023 10:55:45</t>
  </si>
  <si>
    <t>24.03.2023 10:56:23</t>
  </si>
  <si>
    <t>24.03.2023 10:56:25</t>
  </si>
  <si>
    <t>24.03.2023 10:57:03</t>
  </si>
  <si>
    <t>24.03.2023 10:57:12</t>
  </si>
  <si>
    <t>24.03.2023 10:57:14</t>
  </si>
  <si>
    <t>24.03.2023 10:57:23</t>
  </si>
  <si>
    <t>24.03.2023 10:57:24</t>
  </si>
  <si>
    <t>24.03.2023 10:57:26</t>
  </si>
  <si>
    <t>24.03.2023 10:57:27</t>
  </si>
  <si>
    <t>24.03.2023 10:58:00</t>
  </si>
  <si>
    <t>24.03.2023 10:58:02</t>
  </si>
  <si>
    <t>24.03.2023 10:58:03</t>
  </si>
  <si>
    <t>24.03.2023 10:58:05</t>
  </si>
  <si>
    <t>24.03.2023 10:58:06</t>
  </si>
  <si>
    <t>24.03.2023 10:58:09</t>
  </si>
  <si>
    <t>24.03.2023 10:58:14</t>
  </si>
  <si>
    <t>24.03.2023 10:58:15</t>
  </si>
  <si>
    <t>24.03.2023 10:59:56</t>
  </si>
  <si>
    <t>24.03.2023 10:59:57</t>
  </si>
  <si>
    <t>24.03.2023 10:59:59</t>
  </si>
  <si>
    <t>24.03.2023 11:01:22</t>
  </si>
  <si>
    <t>24.03.2023 11:01:24</t>
  </si>
  <si>
    <t>24.03.2023 11:01:25</t>
  </si>
  <si>
    <t>24.03.2023 11:01:27</t>
  </si>
  <si>
    <t>24.03.2023 11:01:28</t>
  </si>
  <si>
    <t>24.03.2023 11:01:30</t>
  </si>
  <si>
    <t>24.03.2023 11:01:31</t>
  </si>
  <si>
    <t>24.03.2023 11:01:36</t>
  </si>
  <si>
    <t>24.03.2023 11:01:37</t>
  </si>
  <si>
    <t>24.03.2023 11:01:39</t>
  </si>
  <si>
    <t>24.03.2023 11:01:40</t>
  </si>
  <si>
    <t>24.03.2023 11:01:42</t>
  </si>
  <si>
    <t>24.03.2023 11:01:43</t>
  </si>
  <si>
    <t>24.03.2023 11:01:45</t>
  </si>
  <si>
    <t>24.03.2023 11:01:46</t>
  </si>
  <si>
    <t>24.03.2023 11:01:48</t>
  </si>
  <si>
    <t>24.03.2023 11:03:21</t>
  </si>
  <si>
    <t>24.03.2023 11:03:22</t>
  </si>
  <si>
    <t>24.03.2023 11:03:24</t>
  </si>
  <si>
    <t>24.03.2023 11:03:25</t>
  </si>
  <si>
    <t>24.03.2023 11:03:27</t>
  </si>
  <si>
    <t>24.03.2023 11:03:28</t>
  </si>
  <si>
    <t>24.03.2023 11:03:30</t>
  </si>
  <si>
    <t>24.03.2023 11:04:43</t>
  </si>
  <si>
    <t>24.03.2023 11:04:45</t>
  </si>
  <si>
    <t>24.03.2023 11:04:46</t>
  </si>
  <si>
    <t>24.03.2023 11:04:48</t>
  </si>
  <si>
    <t>24.03.2023 11:05:52</t>
  </si>
  <si>
    <t>24.03.2023 11:05:54</t>
  </si>
  <si>
    <t>24.03.2023 11:05:55</t>
  </si>
  <si>
    <t>24.03.2023 11:05:57</t>
  </si>
  <si>
    <t>24.03.2023 11:05:58</t>
  </si>
  <si>
    <t>24.03.2023 11:06:00</t>
  </si>
  <si>
    <t>24.03.2023 11:06:01</t>
  </si>
  <si>
    <t>24.03.2023 11:06:03</t>
  </si>
  <si>
    <t>24.03.2023 11:06:04</t>
  </si>
  <si>
    <t>24.03.2023 11:06:07</t>
  </si>
  <si>
    <t>24.03.2023 11:06:09</t>
  </si>
  <si>
    <t>24.03.2023 11:06:10</t>
  </si>
  <si>
    <t>24.03.2023 11:06:12</t>
  </si>
  <si>
    <t>24.03.2023 11:06:13</t>
  </si>
  <si>
    <t>24.03.2023 11:06:15</t>
  </si>
  <si>
    <t>24.03.2023 11:06:24</t>
  </si>
  <si>
    <t>24.03.2023 11:06:27</t>
  </si>
  <si>
    <t>24.03.2023 11:06:28</t>
  </si>
  <si>
    <t>24.03.2023 11:06:30</t>
  </si>
  <si>
    <t>24.03.2023 11:06:31</t>
  </si>
  <si>
    <t>24.03.2023 11:06:33</t>
  </si>
  <si>
    <t>24.03.2023 11:06:34</t>
  </si>
  <si>
    <t>24.03.2023 11:06:58</t>
  </si>
  <si>
    <t>24.03.2023 11:07:00</t>
  </si>
  <si>
    <t>24.03.2023 11:07:01</t>
  </si>
  <si>
    <t>24.03.2023 11:07:03</t>
  </si>
  <si>
    <t>24.03.2023 11:07:04</t>
  </si>
  <si>
    <t>24.03.2023 11:07:28</t>
  </si>
  <si>
    <t>24.03.2023 11:07:30</t>
  </si>
  <si>
    <t>24.03.2023 11:07:31</t>
  </si>
  <si>
    <t>24.03.2023 11:07:33</t>
  </si>
  <si>
    <t>24.03.2023 11:07:34</t>
  </si>
  <si>
    <t>24.03.2023 11:07:36</t>
  </si>
  <si>
    <t>24.03.2023 11:07:37</t>
  </si>
  <si>
    <t>24.03.2023 11:08:13</t>
  </si>
  <si>
    <t>24.03.2023 11:08:15</t>
  </si>
  <si>
    <t>24.03.2023 11:08:16</t>
  </si>
  <si>
    <t>24.03.2023 11:08:18</t>
  </si>
  <si>
    <t>24.03.2023 11:08:21</t>
  </si>
  <si>
    <t>24.03.2023 11:08:22</t>
  </si>
  <si>
    <t>24.03.2023 11:08:24</t>
  </si>
  <si>
    <t>24.03.2023 11:08:25</t>
  </si>
  <si>
    <t>24.03.2023 11:08:28</t>
  </si>
  <si>
    <t>24.03.2023 11:08:30</t>
  </si>
  <si>
    <t>24.03.2023 11:08:31</t>
  </si>
  <si>
    <t>24.03.2023 11:08:33</t>
  </si>
  <si>
    <t>24.03.2023 11:08:44</t>
  </si>
  <si>
    <t>24.03.2023 11:08:46</t>
  </si>
  <si>
    <t>24.03.2023 11:08:47</t>
  </si>
  <si>
    <t>24.03.2023 11:08:49</t>
  </si>
  <si>
    <t>24.03.2023 11:08:50</t>
  </si>
  <si>
    <t>24.03.2023 11:08:52</t>
  </si>
  <si>
    <t>24.03.2023 11:08:53</t>
  </si>
  <si>
    <t>24.03.2023 11:08:55</t>
  </si>
  <si>
    <t>24.03.2023 11:08:56</t>
  </si>
  <si>
    <t>24.03.2023 11:09:43</t>
  </si>
  <si>
    <t>24.03.2023 11:09:44</t>
  </si>
  <si>
    <t>24.03.2023 11:09:46</t>
  </si>
  <si>
    <t>24.03.2023 11:09:47</t>
  </si>
  <si>
    <t>24.03.2023 11:09:49</t>
  </si>
  <si>
    <t>24.03.2023 11:09:50</t>
  </si>
  <si>
    <t>24.03.2023 11:09:52</t>
  </si>
  <si>
    <t>24.03.2023 11:09:55</t>
  </si>
  <si>
    <t>24.03.2023 11:09:56</t>
  </si>
  <si>
    <t>24.03.2023 11:10:01</t>
  </si>
  <si>
    <t>24.03.2023 11:10:02</t>
  </si>
  <si>
    <t>24.03.2023 11:10:04</t>
  </si>
  <si>
    <t>24.03.2023 11:10:05</t>
  </si>
  <si>
    <t>24.03.2023 11:10:07</t>
  </si>
  <si>
    <t>24.03.2023 11:10:08</t>
  </si>
  <si>
    <t>24.03.2023 11:10:10</t>
  </si>
  <si>
    <t>24.03.2023 11:10:56</t>
  </si>
  <si>
    <t>24.03.2023 11:10:58</t>
  </si>
  <si>
    <t>24.03.2023 11:10:59</t>
  </si>
  <si>
    <t>24.03.2023 11:11:01</t>
  </si>
  <si>
    <t>24.03.2023 11:11:02</t>
  </si>
  <si>
    <t>24.03.2023 11:11:04</t>
  </si>
  <si>
    <t>24.03.2023 11:12:22</t>
  </si>
  <si>
    <t>24.03.2023 11:12:31</t>
  </si>
  <si>
    <t>24.03.2023 11:14:06</t>
  </si>
  <si>
    <t>24.03.2023 11:14:08</t>
  </si>
  <si>
    <t>24.03.2023 11:14:09</t>
  </si>
  <si>
    <t>24.03.2023 11:14:11</t>
  </si>
  <si>
    <t>24.03.2023 11:14:12</t>
  </si>
  <si>
    <t>24.03.2023 11:14:17</t>
  </si>
  <si>
    <t>24.03.2023 11:15:11</t>
  </si>
  <si>
    <t>24.03.2023 11:17:00</t>
  </si>
  <si>
    <t>24.03.2023 11:20:03</t>
  </si>
  <si>
    <t>24.03.2023 11:20:36</t>
  </si>
  <si>
    <t>24.03.2023 11:20:37</t>
  </si>
  <si>
    <t>24.03.2023 11:20:39</t>
  </si>
  <si>
    <t>24.03.2023 11:20:40</t>
  </si>
  <si>
    <t>24.03.2023 11:20:42</t>
  </si>
  <si>
    <t>24.03.2023 11:21:30</t>
  </si>
  <si>
    <t>24.03.2023 11:22:04</t>
  </si>
  <si>
    <t>24.03.2023 11:22:05</t>
  </si>
  <si>
    <t>24.03.2023 11:22:07</t>
  </si>
  <si>
    <t>24.03.2023 11:22:08</t>
  </si>
  <si>
    <t>24.03.2023 11:22:11</t>
  </si>
  <si>
    <t>24.03.2023 11:22:13</t>
  </si>
  <si>
    <t>24.03.2023 11:22:14</t>
  </si>
  <si>
    <t>24.03.2023 11:22:26</t>
  </si>
  <si>
    <t>24.03.2023 11:23:00</t>
  </si>
  <si>
    <t>24.03.2023 11:23:02</t>
  </si>
  <si>
    <t>24.03.2023 11:23:03</t>
  </si>
  <si>
    <t>24.03.2023 11:23:05</t>
  </si>
  <si>
    <t>24.03.2023 11:23:45</t>
  </si>
  <si>
    <t>24.03.2023 11:23:47</t>
  </si>
  <si>
    <t>24.03.2023 11:23:48</t>
  </si>
  <si>
    <t>24.03.2023 11:23:50</t>
  </si>
  <si>
    <t>24.03.2023 11:23:51</t>
  </si>
  <si>
    <t>24.03.2023 11:23:53</t>
  </si>
  <si>
    <t>24.03.2023 11:23:54</t>
  </si>
  <si>
    <t>24.03.2023 11:23:56</t>
  </si>
  <si>
    <t>24.03.2023 11:24:17</t>
  </si>
  <si>
    <t>24.03.2023 11:24:18</t>
  </si>
  <si>
    <t>24.03.2023 11:24:20</t>
  </si>
  <si>
    <t>24.03.2023 11:24:21</t>
  </si>
  <si>
    <t>24.03.2023 11:24:23</t>
  </si>
  <si>
    <t>24.03.2023 11:24:24</t>
  </si>
  <si>
    <t>24.03.2023 11:24:29</t>
  </si>
  <si>
    <t>24.03.2023 11:24:30</t>
  </si>
  <si>
    <t>24.03.2023 11:24:32</t>
  </si>
  <si>
    <t>24.03.2023 11:24:33</t>
  </si>
  <si>
    <t>24.03.2023 11:24:35</t>
  </si>
  <si>
    <t>24.03.2023 11:24:36</t>
  </si>
  <si>
    <t>24.03.2023 11:24:38</t>
  </si>
  <si>
    <t>24.03.2023 11:24:39</t>
  </si>
  <si>
    <t>24.03.2023 11:25:50</t>
  </si>
  <si>
    <t>24.03.2023 11:25:51</t>
  </si>
  <si>
    <t>24.03.2023 11:25:53</t>
  </si>
  <si>
    <t>24.03.2023 11:25:54</t>
  </si>
  <si>
    <t>24.03.2023 11:25:56</t>
  </si>
  <si>
    <t>24.03.2023 11:25:57</t>
  </si>
  <si>
    <t>24.03.2023 11:26:00</t>
  </si>
  <si>
    <t>24.03.2023 11:26:02</t>
  </si>
  <si>
    <t>24.03.2023 11:26:03</t>
  </si>
  <si>
    <t>24.03.2023 11:26:05</t>
  </si>
  <si>
    <t>24.03.2023 11:26:06</t>
  </si>
  <si>
    <t>24.03.2023 11:26:35</t>
  </si>
  <si>
    <t>24.03.2023 11:26:36</t>
  </si>
  <si>
    <t>24.03.2023 11:26:38</t>
  </si>
  <si>
    <t>24.03.2023 11:26:39</t>
  </si>
  <si>
    <t>24.03.2023 11:26:41</t>
  </si>
  <si>
    <t>24.03.2023 11:26:42</t>
  </si>
  <si>
    <t>24.03.2023 11:26:44</t>
  </si>
  <si>
    <t>24.03.2023 11:27:12</t>
  </si>
  <si>
    <t>24.03.2023 11:27:15</t>
  </si>
  <si>
    <t>24.03.2023 11:27:17</t>
  </si>
  <si>
    <t>24.03.2023 11:27:18</t>
  </si>
  <si>
    <t>24.03.2023 11:27:20</t>
  </si>
  <si>
    <t>24.03.2023 11:27:50</t>
  </si>
  <si>
    <t>24.03.2023 11:27:51</t>
  </si>
  <si>
    <t>24.03.2023 11:27:53</t>
  </si>
  <si>
    <t>24.03.2023 11:27:54</t>
  </si>
  <si>
    <t>24.03.2023 11:27:56</t>
  </si>
  <si>
    <t>24.03.2023 11:27:57</t>
  </si>
  <si>
    <t>24.03.2023 11:27:59</t>
  </si>
  <si>
    <t>24.03.2023 11:28:00</t>
  </si>
  <si>
    <t>24.03.2023 11:28:32</t>
  </si>
  <si>
    <t>24.03.2023 11:28:33</t>
  </si>
  <si>
    <t>24.03.2023 11:28:35</t>
  </si>
  <si>
    <t>24.03.2023 11:28:36</t>
  </si>
  <si>
    <t>24.03.2023 11:28:38</t>
  </si>
  <si>
    <t>24.03.2023 11:28:39</t>
  </si>
  <si>
    <t>24.03.2023 11:30:24</t>
  </si>
  <si>
    <t>24.03.2023 11:30:26</t>
  </si>
  <si>
    <t>24.03.2023 11:30:27</t>
  </si>
  <si>
    <t>24.03.2023 11:30:29</t>
  </si>
  <si>
    <t>24.03.2023 11:30:30</t>
  </si>
  <si>
    <t>24.03.2023 11:30:32</t>
  </si>
  <si>
    <t>24.03.2023 11:30:51</t>
  </si>
  <si>
    <t>24.03.2023 11:31:28</t>
  </si>
  <si>
    <t>24.03.2023 11:31:30</t>
  </si>
  <si>
    <t>24.03.2023 11:31:31</t>
  </si>
  <si>
    <t>24.03.2023 11:31:36</t>
  </si>
  <si>
    <t>24.03.2023 11:31:37</t>
  </si>
  <si>
    <t>24.03.2023 11:32:25</t>
  </si>
  <si>
    <t>24.03.2023 11:32:57</t>
  </si>
  <si>
    <t>24.03.2023 11:32:59</t>
  </si>
  <si>
    <t>24.03.2023 11:33:00</t>
  </si>
  <si>
    <t>24.03.2023 11:33:51</t>
  </si>
  <si>
    <t>24.03.2023 11:34:32</t>
  </si>
  <si>
    <t>24.03.2023 11:35:06</t>
  </si>
  <si>
    <t>24.03.2023 11:35:08</t>
  </si>
  <si>
    <t>24.03.2023 11:35:09</t>
  </si>
  <si>
    <t>24.03.2023 11:35:46</t>
  </si>
  <si>
    <t>24.03.2023 11:36:48</t>
  </si>
  <si>
    <t>24.03.2023 11:36:49</t>
  </si>
  <si>
    <t>24.03.2023 11:36:51</t>
  </si>
  <si>
    <t>24.03.2023 11:36:52</t>
  </si>
  <si>
    <t>24.03.2023 11:36:54</t>
  </si>
  <si>
    <t>24.03.2023 11:36:55</t>
  </si>
  <si>
    <t>24.03.2023 11:37:12</t>
  </si>
  <si>
    <t>24.03.2023 11:37:13</t>
  </si>
  <si>
    <t>24.03.2023 11:37:15</t>
  </si>
  <si>
    <t>24.03.2023 11:37:16</t>
  </si>
  <si>
    <t>24.03.2023 11:37:18</t>
  </si>
  <si>
    <t>24.03.2023 11:37:19</t>
  </si>
  <si>
    <t>24.03.2023 11:37:21</t>
  </si>
  <si>
    <t>24.03.2023 11:37:22</t>
  </si>
  <si>
    <t>24.03.2023 11:37:27</t>
  </si>
  <si>
    <t>24.03.2023 11:37:28</t>
  </si>
  <si>
    <t>24.03.2023 11:37:30</t>
  </si>
  <si>
    <t>24.03.2023 11:37:31</t>
  </si>
  <si>
    <t>24.03.2023 11:37:34</t>
  </si>
  <si>
    <t>24.03.2023 11:37:36</t>
  </si>
  <si>
    <t>24.03.2023 11:37:37</t>
  </si>
  <si>
    <t>24.03.2023 11:38:24</t>
  </si>
  <si>
    <t>24.03.2023 11:38:25</t>
  </si>
  <si>
    <t>24.03.2023 11:38:26</t>
  </si>
  <si>
    <t>24.03.2023 11:38:28</t>
  </si>
  <si>
    <t>24.03.2023 11:38:50</t>
  </si>
  <si>
    <t>24.03.2023 11:38:52</t>
  </si>
  <si>
    <t>24.03.2023 11:38:58</t>
  </si>
  <si>
    <t>24.03.2023 11:39:13</t>
  </si>
  <si>
    <t>24.03.2023 11:39:14</t>
  </si>
  <si>
    <t>24.03.2023 11:39:16</t>
  </si>
  <si>
    <t>24.03.2023 11:39:17</t>
  </si>
  <si>
    <t>24.03.2023 11:39:19</t>
  </si>
  <si>
    <t>24.03.2023 11:39:20</t>
  </si>
  <si>
    <t>24.03.2023 11:40:05</t>
  </si>
  <si>
    <t>24.03.2023 11:40:07</t>
  </si>
  <si>
    <t>24.03.2023 11:40:08</t>
  </si>
  <si>
    <t>24.03.2023 11:40:10</t>
  </si>
  <si>
    <t>24.03.2023 11:40:11</t>
  </si>
  <si>
    <t>24.03.2023 11:40:13</t>
  </si>
  <si>
    <t>24.03.2023 11:40:25</t>
  </si>
  <si>
    <t>24.03.2023 11:40:26</t>
  </si>
  <si>
    <t>24.03.2023 11:40:28</t>
  </si>
  <si>
    <t>24.03.2023 11:40:29</t>
  </si>
  <si>
    <t>24.03.2023 11:40:32</t>
  </si>
  <si>
    <t>24.03.2023 11:40:34</t>
  </si>
  <si>
    <t>24.03.2023 11:41:01</t>
  </si>
  <si>
    <t>24.03.2023 11:41:22</t>
  </si>
  <si>
    <t>24.03.2023 11:41:23</t>
  </si>
  <si>
    <t>24.03.2023 11:41:25</t>
  </si>
  <si>
    <t>24.03.2023 11:41:26</t>
  </si>
  <si>
    <t>24.03.2023 11:41:43</t>
  </si>
  <si>
    <t>24.03.2023 11:41:44</t>
  </si>
  <si>
    <t>24.03.2023 11:41:46</t>
  </si>
  <si>
    <t>24.03.2023 11:41:47</t>
  </si>
  <si>
    <t>24.03.2023 11:42:31</t>
  </si>
  <si>
    <t>24.03.2023 11:42:32</t>
  </si>
  <si>
    <t>24.03.2023 11:42:33</t>
  </si>
  <si>
    <t>24.03.2023 11:42:35</t>
  </si>
  <si>
    <t>24.03.2023 11:42:50</t>
  </si>
  <si>
    <t>24.03.2023 11:42:51</t>
  </si>
  <si>
    <t>24.03.2023 11:42:53</t>
  </si>
  <si>
    <t>24.03.2023 11:42:54</t>
  </si>
  <si>
    <t>24.03.2023 11:42:56</t>
  </si>
  <si>
    <t>24.03.2023 11:42:59</t>
  </si>
  <si>
    <t>24.03.2023 11:43:00</t>
  </si>
  <si>
    <t>24.03.2023 11:43:02</t>
  </si>
  <si>
    <t>24.03.2023 11:44:08</t>
  </si>
  <si>
    <t>24.03.2023 11:44:11</t>
  </si>
  <si>
    <t>24.03.2023 11:44:21</t>
  </si>
  <si>
    <t>24.03.2023 11:44:23</t>
  </si>
  <si>
    <t>24.03.2023 11:44:27</t>
  </si>
  <si>
    <t>24.03.2023 11:45:17</t>
  </si>
  <si>
    <t>24.03.2023 11:45:20</t>
  </si>
  <si>
    <t>24.03.2023 11:45:21</t>
  </si>
  <si>
    <t>24.03.2023 11:45:24</t>
  </si>
  <si>
    <t>24.03.2023 11:45:27</t>
  </si>
  <si>
    <t>24.03.2023 11:45:29</t>
  </si>
  <si>
    <t>24.03.2023 11:45:44</t>
  </si>
  <si>
    <t>24.03.2023 11:45:45</t>
  </si>
  <si>
    <t>24.03.2023 11:45:47</t>
  </si>
  <si>
    <t>24.03.2023 11:45:48</t>
  </si>
  <si>
    <t>24.03.2023 11:45:51</t>
  </si>
  <si>
    <t>24.03.2023 11:45:54</t>
  </si>
  <si>
    <t>24.03.2023 11:45:56</t>
  </si>
  <si>
    <t>24.03.2023 11:46:12</t>
  </si>
  <si>
    <t>24.03.2023 11:46:15</t>
  </si>
  <si>
    <t>24.03.2023 11:46:17</t>
  </si>
  <si>
    <t>24.03.2023 11:46:18</t>
  </si>
  <si>
    <t>24.03.2023 11:46:20</t>
  </si>
  <si>
    <t>24.03.2023 11:47:06</t>
  </si>
  <si>
    <t>24.03.2023 11:47:08</t>
  </si>
  <si>
    <t>24.03.2023 11:47:17</t>
  </si>
  <si>
    <t>24.03.2023 11:47:18</t>
  </si>
  <si>
    <t>24.03.2023 11:47:19</t>
  </si>
  <si>
    <t>24.03.2023 11:47:25</t>
  </si>
  <si>
    <t>24.03.2023 11:47:27</t>
  </si>
  <si>
    <t>24.03.2023 11:47:28</t>
  </si>
  <si>
    <t>24.03.2023 11:48:28</t>
  </si>
  <si>
    <t>24.03.2023 11:48:30</t>
  </si>
  <si>
    <t>24.03.2023 11:48:31</t>
  </si>
  <si>
    <t>24.03.2023 11:48:33</t>
  </si>
  <si>
    <t>24.03.2023 11:48:34</t>
  </si>
  <si>
    <t>24.03.2023 11:48:36</t>
  </si>
  <si>
    <t>24.03.2023 11:48:37</t>
  </si>
  <si>
    <t>24.03.2023 11:48:39</t>
  </si>
  <si>
    <t>24.03.2023 11:48:45</t>
  </si>
  <si>
    <t>24.03.2023 11:48:49</t>
  </si>
  <si>
    <t>24.03.2023 11:48:51</t>
  </si>
  <si>
    <t>24.03.2023 11:48:52</t>
  </si>
  <si>
    <t>24.03.2023 11:49:10</t>
  </si>
  <si>
    <t>24.03.2023 11:49:12</t>
  </si>
  <si>
    <t>24.03.2023 11:49:13</t>
  </si>
  <si>
    <t>24.03.2023 11:49:15</t>
  </si>
  <si>
    <t>24.03.2023 11:49:18</t>
  </si>
  <si>
    <t>24.03.2023 11:49:25</t>
  </si>
  <si>
    <t>24.03.2023 11:49:27</t>
  </si>
  <si>
    <t>24.03.2023 11:49:28</t>
  </si>
  <si>
    <t>24.03.2023 11:49:30</t>
  </si>
  <si>
    <t>24.03.2023 11:49:31</t>
  </si>
  <si>
    <t>24.03.2023 11:49:33</t>
  </si>
  <si>
    <t>24.03.2023 11:49:34</t>
  </si>
  <si>
    <t>24.03.2023 11:49:36</t>
  </si>
  <si>
    <t>24.03.2023 11:49:37</t>
  </si>
  <si>
    <t>24.03.2023 11:50:06</t>
  </si>
  <si>
    <t>24.03.2023 11:50:07</t>
  </si>
  <si>
    <t>24.03.2023 11:50:09</t>
  </si>
  <si>
    <t>24.03.2023 11:50:12</t>
  </si>
  <si>
    <t>24.03.2023 11:50:13</t>
  </si>
  <si>
    <t>24.03.2023 11:50:16</t>
  </si>
  <si>
    <t>24.03.2023 11:50:57</t>
  </si>
  <si>
    <t>24.03.2023 11:51:00</t>
  </si>
  <si>
    <t>24.03.2023 11:51:01</t>
  </si>
  <si>
    <t>24.03.2023 11:51:03</t>
  </si>
  <si>
    <t>24.03.2023 11:51:31</t>
  </si>
  <si>
    <t>24.03.2023 11:51:33</t>
  </si>
  <si>
    <t>24.03.2023 11:51:34</t>
  </si>
  <si>
    <t>24.03.2023 11:51:36</t>
  </si>
  <si>
    <t>24.03.2023 11:51:37</t>
  </si>
  <si>
    <t>24.03.2023 11:51:39</t>
  </si>
  <si>
    <t>24.03.2023 11:51:40</t>
  </si>
  <si>
    <t>24.03.2023 11:51:42</t>
  </si>
  <si>
    <t>24.03.2023 11:52:58</t>
  </si>
  <si>
    <t>24.03.2023 11:53:00</t>
  </si>
  <si>
    <t>24.03.2023 11:53:01</t>
  </si>
  <si>
    <t>24.03.2023 11:53:03</t>
  </si>
  <si>
    <t>24.03.2023 11:53:04</t>
  </si>
  <si>
    <t>24.03.2023 11:53:06</t>
  </si>
  <si>
    <t>24.03.2023 11:53:09</t>
  </si>
  <si>
    <t>24.03.2023 11:53:10</t>
  </si>
  <si>
    <t>24.03.2023 11:53:37</t>
  </si>
  <si>
    <t>24.03.2023 11:53:38</t>
  </si>
  <si>
    <t>24.03.2023 11:53:41</t>
  </si>
  <si>
    <t>24.03.2023 11:53:43</t>
  </si>
  <si>
    <t>24.03.2023 11:53:47</t>
  </si>
  <si>
    <t>24.03.2023 11:53:49</t>
  </si>
  <si>
    <t>24.03.2023 11:53:50</t>
  </si>
  <si>
    <t>24.03.2023 11:53:52</t>
  </si>
  <si>
    <t>24.03.2023 11:53:53</t>
  </si>
  <si>
    <t>24.03.2023 11:54:04</t>
  </si>
  <si>
    <t>24.03.2023 11:54:38</t>
  </si>
  <si>
    <t>24.03.2023 11:54:39</t>
  </si>
  <si>
    <t>24.03.2023 11:55:34</t>
  </si>
  <si>
    <t>24.03.2023 11:55:36</t>
  </si>
  <si>
    <t>24.03.2023 11:55:37</t>
  </si>
  <si>
    <t>24.03.2023 11:55:43</t>
  </si>
  <si>
    <t>24.03.2023 11:56:50</t>
  </si>
  <si>
    <t>24.03.2023 11:56:52</t>
  </si>
  <si>
    <t>24.03.2023 11:56:53</t>
  </si>
  <si>
    <t>24.03.2023 11:56:56</t>
  </si>
  <si>
    <t>24.03.2023 11:57:28</t>
  </si>
  <si>
    <t>24.03.2023 11:58:41</t>
  </si>
  <si>
    <t>24.03.2023 11:58:42</t>
  </si>
  <si>
    <t>24.03.2023 11:58:59</t>
  </si>
  <si>
    <t>24.03.2023 11:59:00</t>
  </si>
  <si>
    <t>24.03.2023 11:59:02</t>
  </si>
  <si>
    <t>24.03.2023 11:59:03</t>
  </si>
  <si>
    <t>24.03.2023 11:59:05</t>
  </si>
  <si>
    <t>24.03.2023 11:59:06</t>
  </si>
  <si>
    <t>24.03.2023 11:59:26</t>
  </si>
  <si>
    <t>24.03.2023 11:59:27</t>
  </si>
  <si>
    <t>24.03.2023 11:59:29</t>
  </si>
  <si>
    <t>24.03.2023 11:59:30</t>
  </si>
  <si>
    <t>24.03.2023 11:59:32</t>
  </si>
  <si>
    <t>24.03.2023 11:59:35</t>
  </si>
  <si>
    <t>24.03.2023 11:59:50</t>
  </si>
  <si>
    <t>24.03.2023 12:01:15</t>
  </si>
  <si>
    <t>24.03.2023 12:01:17</t>
  </si>
  <si>
    <t>24.03.2023 12:01:49</t>
  </si>
  <si>
    <t>24.03.2023 12:01:50</t>
  </si>
  <si>
    <t>24.03.2023 12:01:52</t>
  </si>
  <si>
    <t>24.03.2023 12:01:53</t>
  </si>
  <si>
    <t>24.03.2023 12:01:55</t>
  </si>
  <si>
    <t>24.03.2023 12:01:56</t>
  </si>
  <si>
    <t>24.03.2023 12:01:58</t>
  </si>
  <si>
    <t>24.03.2023 12:01:59</t>
  </si>
  <si>
    <t>24.03.2023 12:02:01</t>
  </si>
  <si>
    <t>24.03.2023 12:02:02</t>
  </si>
  <si>
    <t>24.03.2023 12:02:04</t>
  </si>
  <si>
    <t>24.03.2023 12:02:34</t>
  </si>
  <si>
    <t>24.03.2023 12:02:35</t>
  </si>
  <si>
    <t>24.03.2023 12:02:37</t>
  </si>
  <si>
    <t>24.03.2023 12:02:38</t>
  </si>
  <si>
    <t>24.03.2023 12:02:40</t>
  </si>
  <si>
    <t>24.03.2023 12:02:41</t>
  </si>
  <si>
    <t>24.03.2023 12:02:43</t>
  </si>
  <si>
    <t>24.03.2023 12:02:53</t>
  </si>
  <si>
    <t>24.03.2023 12:02:55</t>
  </si>
  <si>
    <t>24.03.2023 12:02:58</t>
  </si>
  <si>
    <t>24.03.2023 12:03:01</t>
  </si>
  <si>
    <t>24.03.2023 12:03:10</t>
  </si>
  <si>
    <t>24.03.2023 12:03:11</t>
  </si>
  <si>
    <t>24.03.2023 12:03:13</t>
  </si>
  <si>
    <t>24.03.2023 12:03:14</t>
  </si>
  <si>
    <t>24.03.2023 12:03:16</t>
  </si>
  <si>
    <t>24.03.2023 12:03:17</t>
  </si>
  <si>
    <t>24.03.2023 12:03:19</t>
  </si>
  <si>
    <t>24.03.2023 12:03:31</t>
  </si>
  <si>
    <t>24.03.2023 12:04:05</t>
  </si>
  <si>
    <t>24.03.2023 12:04:06</t>
  </si>
  <si>
    <t>24.03.2023 12:04:46</t>
  </si>
  <si>
    <t>24.03.2023 12:05:20</t>
  </si>
  <si>
    <t>24.03.2023 12:05:22</t>
  </si>
  <si>
    <t>24.03.2023 12:05:23</t>
  </si>
  <si>
    <t>24.03.2023 12:05:25</t>
  </si>
  <si>
    <t>24.03.2023 12:06:17</t>
  </si>
  <si>
    <t>24.03.2023 12:06:19</t>
  </si>
  <si>
    <t>24.03.2023 12:06:20</t>
  </si>
  <si>
    <t>24.03.2023 12:06:22</t>
  </si>
  <si>
    <t>24.03.2023 12:06:25</t>
  </si>
  <si>
    <t>24.03.2023 12:06:26</t>
  </si>
  <si>
    <t>24.03.2023 12:06:28</t>
  </si>
  <si>
    <t>24.03.2023 12:06:29</t>
  </si>
  <si>
    <t>24.03.2023 12:06:31</t>
  </si>
  <si>
    <t>24.03.2023 12:06:32</t>
  </si>
  <si>
    <t>24.03.2023 12:06:34</t>
  </si>
  <si>
    <t>24.03.2023 12:06:40</t>
  </si>
  <si>
    <t>24.03.2023 12:06:41</t>
  </si>
  <si>
    <t>24.03.2023 12:06:43</t>
  </si>
  <si>
    <t>24.03.2023 12:06:44</t>
  </si>
  <si>
    <t>24.03.2023 12:06:53</t>
  </si>
  <si>
    <t>24.03.2023 12:08:03</t>
  </si>
  <si>
    <t>24.03.2023 12:08:21</t>
  </si>
  <si>
    <t>24.03.2023 12:08:54</t>
  </si>
  <si>
    <t>24.03.2023 12:09:42</t>
  </si>
  <si>
    <t>24.03.2023 12:09:43</t>
  </si>
  <si>
    <t>24.03.2023 12:09:45</t>
  </si>
  <si>
    <t>24.03.2023 12:09:46</t>
  </si>
  <si>
    <t>24.03.2023 12:09:48</t>
  </si>
  <si>
    <t>24.03.2023 12:09:49</t>
  </si>
  <si>
    <t>24.03.2023 12:09:51</t>
  </si>
  <si>
    <t>24.03.2023 12:09:52</t>
  </si>
  <si>
    <t>24.03.2023 12:10:00</t>
  </si>
  <si>
    <t>24.03.2023 12:10:32</t>
  </si>
  <si>
    <t>24.03.2023 12:10:34</t>
  </si>
  <si>
    <t>24.03.2023 12:10:35</t>
  </si>
  <si>
    <t>24.03.2023 12:10:41</t>
  </si>
  <si>
    <t>24.03.2023 12:10:54</t>
  </si>
  <si>
    <t>24.03.2023 12:10:56</t>
  </si>
  <si>
    <t>24.03.2023 12:10:57</t>
  </si>
  <si>
    <t>24.03.2023 12:10:59</t>
  </si>
  <si>
    <t>24.03.2023 12:11:00</t>
  </si>
  <si>
    <t>24.03.2023 12:11:03</t>
  </si>
  <si>
    <t>24.03.2023 12:11:27</t>
  </si>
  <si>
    <t>24.03.2023 12:13:10</t>
  </si>
  <si>
    <t>24.03.2023 12:13:55</t>
  </si>
  <si>
    <t>24.03.2023 12:13:56</t>
  </si>
  <si>
    <t>24.03.2023 12:13:58</t>
  </si>
  <si>
    <t>24.03.2023 12:13:59</t>
  </si>
  <si>
    <t>24.03.2023 12:14:00</t>
  </si>
  <si>
    <t>24.03.2023 12:14:02</t>
  </si>
  <si>
    <t>24.03.2023 12:14:03</t>
  </si>
  <si>
    <t>24.03.2023 12:14:05</t>
  </si>
  <si>
    <t>24.03.2023 12:14:41</t>
  </si>
  <si>
    <t>24.03.2023 12:14:42</t>
  </si>
  <si>
    <t>24.03.2023 12:14:44</t>
  </si>
  <si>
    <t>24.03.2023 12:14:45</t>
  </si>
  <si>
    <t>24.03.2023 12:14:46</t>
  </si>
  <si>
    <t>24.03.2023 12:14:48</t>
  </si>
  <si>
    <t>24.03.2023 12:14:49</t>
  </si>
  <si>
    <t>24.03.2023 12:14:50</t>
  </si>
  <si>
    <t>24.03.2023 12:14:52</t>
  </si>
  <si>
    <t>24.03.2023 12:14:53</t>
  </si>
  <si>
    <t>24.03.2023 12:15:11</t>
  </si>
  <si>
    <t>24.03.2023 12:15:44</t>
  </si>
  <si>
    <t>24.03.2023 12:15:45</t>
  </si>
  <si>
    <t>24.03.2023 12:15:46</t>
  </si>
  <si>
    <t>24.03.2023 12:15:48</t>
  </si>
  <si>
    <t>24.03.2023 12:15:49</t>
  </si>
  <si>
    <t>24.03.2023 12:15:50</t>
  </si>
  <si>
    <t>24.03.2023 12:16:26</t>
  </si>
  <si>
    <t>24.03.2023 12:17:37</t>
  </si>
  <si>
    <t>24.03.2023 12:18:13</t>
  </si>
  <si>
    <t>24.03.2023 12:18:14</t>
  </si>
  <si>
    <t>24.03.2023 12:18:16</t>
  </si>
  <si>
    <t>24.03.2023 12:18:17</t>
  </si>
  <si>
    <t>24.03.2023 12:18:18</t>
  </si>
  <si>
    <t>24.03.2023 12:18:19</t>
  </si>
  <si>
    <t>24.03.2023 12:18:21</t>
  </si>
  <si>
    <t>24.03.2023 12:18:22</t>
  </si>
  <si>
    <t>24.03.2023 12:18:26</t>
  </si>
  <si>
    <t>24.03.2023 12:18:28</t>
  </si>
  <si>
    <t>24.03.2023 12:21:03</t>
  </si>
  <si>
    <t>24.03.2023 12:21:05</t>
  </si>
  <si>
    <t>24.03.2023 12:21:06</t>
  </si>
  <si>
    <t>24.03.2023 12:21:10</t>
  </si>
  <si>
    <t>24.03.2023 12:21:39</t>
  </si>
  <si>
    <t>24.03.2023 12:21:40</t>
  </si>
  <si>
    <t>24.03.2023 12:21:42</t>
  </si>
  <si>
    <t>24.03.2023 12:21:43</t>
  </si>
  <si>
    <t>24.03.2023 12:21:44</t>
  </si>
  <si>
    <t>24.03.2023 12:21:46</t>
  </si>
  <si>
    <t>24.03.2023 12:21:47</t>
  </si>
  <si>
    <t>24.03.2023 12:21:48</t>
  </si>
  <si>
    <t>24.03.2023 12:21:51</t>
  </si>
  <si>
    <t>24.03.2023 12:21:52</t>
  </si>
  <si>
    <t>24.03.2023 12:21:54</t>
  </si>
  <si>
    <t>24.03.2023 12:21:55</t>
  </si>
  <si>
    <t>24.03.2023 12:21:56</t>
  </si>
  <si>
    <t>24.03.2023 12:21:58</t>
  </si>
  <si>
    <t>24.03.2023 12:21:59</t>
  </si>
  <si>
    <t>24.03.2023 12:22:58</t>
  </si>
  <si>
    <t>24.03.2023 12:22:59</t>
  </si>
  <si>
    <t>24.03.2023 12:23:00</t>
  </si>
  <si>
    <t>24.03.2023 12:23:02</t>
  </si>
  <si>
    <t>24.03.2023 12:23:03</t>
  </si>
  <si>
    <t>24.03.2023 12:23:05</t>
  </si>
  <si>
    <t>24.03.2023 12:23:06</t>
  </si>
  <si>
    <t>24.03.2023 12:23:07</t>
  </si>
  <si>
    <t>24.03.2023 12:23:16</t>
  </si>
  <si>
    <t>24.03.2023 12:24:32</t>
  </si>
  <si>
    <t>24.03.2023 12:24:34</t>
  </si>
  <si>
    <t>24.03.2023 12:24:35</t>
  </si>
  <si>
    <t>24.03.2023 12:24:37</t>
  </si>
  <si>
    <t>24.03.2023 12:24:38</t>
  </si>
  <si>
    <t>24.03.2023 12:24:39</t>
  </si>
  <si>
    <t>24.03.2023 12:24:40</t>
  </si>
  <si>
    <t>24.03.2023 12:24:51</t>
  </si>
  <si>
    <t>24.03.2023 12:25:40</t>
  </si>
  <si>
    <t>24.03.2023 12:27:44</t>
  </si>
  <si>
    <t>24.03.2023 12:27:45</t>
  </si>
  <si>
    <t>24.03.2023 12:27:47</t>
  </si>
  <si>
    <t>24.03.2023 12:28:17</t>
  </si>
  <si>
    <t>24.03.2023 12:28:18</t>
  </si>
  <si>
    <t>24.03.2023 12:29:01</t>
  </si>
  <si>
    <t>24.03.2023 12:29:03</t>
  </si>
  <si>
    <t>24.03.2023 12:29:04</t>
  </si>
  <si>
    <t>24.03.2023 12:29:05</t>
  </si>
  <si>
    <t>24.03.2023 12:29:06</t>
  </si>
  <si>
    <t>24.03.2023 12:29:08</t>
  </si>
  <si>
    <t>24.03.2023 12:29:19</t>
  </si>
  <si>
    <t>24.03.2023 12:29:21</t>
  </si>
  <si>
    <t>24.03.2023 12:29:22</t>
  </si>
  <si>
    <t>24.03.2023 12:29:23</t>
  </si>
  <si>
    <t>24.03.2023 12:29:25</t>
  </si>
  <si>
    <t>24.03.2023 12:29:26</t>
  </si>
  <si>
    <t>24.03.2023 12:29:27</t>
  </si>
  <si>
    <t>24.03.2023 12:29:28</t>
  </si>
  <si>
    <t>24.03.2023 12:29:43</t>
  </si>
  <si>
    <t>24.03.2023 12:29:45</t>
  </si>
  <si>
    <t>24.03.2023 12:29:46</t>
  </si>
  <si>
    <t>24.03.2023 12:29:47</t>
  </si>
  <si>
    <t>24.03.2023 12:29:48</t>
  </si>
  <si>
    <t>24.03.2023 12:29:50</t>
  </si>
  <si>
    <t>24.03.2023 12:29:51</t>
  </si>
  <si>
    <t>24.03.2023 12:29:52</t>
  </si>
  <si>
    <t>24.03.2023 12:29:55</t>
  </si>
  <si>
    <t>24.03.2023 12:29:58</t>
  </si>
  <si>
    <t>24.03.2023 12:31:29</t>
  </si>
  <si>
    <t>24.03.2023 12:32:39</t>
  </si>
  <si>
    <t>24.03.2023 12:32:41</t>
  </si>
  <si>
    <t>24.03.2023 12:32:42</t>
  </si>
  <si>
    <t>24.03.2023 12:32:43</t>
  </si>
  <si>
    <t>24.03.2023 12:32:44</t>
  </si>
  <si>
    <t>24.03.2023 12:32:46</t>
  </si>
  <si>
    <t>24.03.2023 12:32:47</t>
  </si>
  <si>
    <t>24.03.2023 12:33:11</t>
  </si>
  <si>
    <t>24.03.2023 12:33:12</t>
  </si>
  <si>
    <t>24.03.2023 12:33:13</t>
  </si>
  <si>
    <t>24.03.2023 12:33:15</t>
  </si>
  <si>
    <t>24.03.2023 12:33:16</t>
  </si>
  <si>
    <t>24.03.2023 12:33:17</t>
  </si>
  <si>
    <t>24.03.2023 12:33:18</t>
  </si>
  <si>
    <t>24.03.2023 12:33:20</t>
  </si>
  <si>
    <t>24.03.2023 12:33:43</t>
  </si>
  <si>
    <t>24.03.2023 12:34:25</t>
  </si>
  <si>
    <t>24.03.2023 12:36:53</t>
  </si>
  <si>
    <t>24.03.2023 12:37:38</t>
  </si>
  <si>
    <t>24.03.2023 12:37:39</t>
  </si>
  <si>
    <t>24.03.2023 12:37:41</t>
  </si>
  <si>
    <t>24.03.2023 12:37:42</t>
  </si>
  <si>
    <t>24.03.2023 12:38:18</t>
  </si>
  <si>
    <t>24.03.2023 12:38:19</t>
  </si>
  <si>
    <t>24.03.2023 12:38:21</t>
  </si>
  <si>
    <t>24.03.2023 12:38:22</t>
  </si>
  <si>
    <t>24.03.2023 12:38:23</t>
  </si>
  <si>
    <t>24.03.2023 12:38:24</t>
  </si>
  <si>
    <t>24.03.2023 12:38:26</t>
  </si>
  <si>
    <t>24.03.2023 12:38:27</t>
  </si>
  <si>
    <t>24.03.2023 12:38:28</t>
  </si>
  <si>
    <t>24.03.2023 12:38:29</t>
  </si>
  <si>
    <t>24.03.2023 12:38:31</t>
  </si>
  <si>
    <t>24.03.2023 12:38:32</t>
  </si>
  <si>
    <t>24.03.2023 12:38:33</t>
  </si>
  <si>
    <t>24.03.2023 12:38:55</t>
  </si>
  <si>
    <t>24.03.2023 12:38:57</t>
  </si>
  <si>
    <t>24.03.2023 12:38:58</t>
  </si>
  <si>
    <t>24.03.2023 12:39:01</t>
  </si>
  <si>
    <t>24.03.2023 12:39:13</t>
  </si>
  <si>
    <t>24.03.2023 12:39:16</t>
  </si>
  <si>
    <t>24.03.2023 12:39:48</t>
  </si>
  <si>
    <t>24.03.2023 12:39:50</t>
  </si>
  <si>
    <t>24.03.2023 12:39:51</t>
  </si>
  <si>
    <t>24.03.2023 12:39:52</t>
  </si>
  <si>
    <t>24.03.2023 12:39:54</t>
  </si>
  <si>
    <t>24.03.2023 12:39:55</t>
  </si>
  <si>
    <t>24.03.2023 12:39:56</t>
  </si>
  <si>
    <t>24.03.2023 12:39:57</t>
  </si>
  <si>
    <t>24.03.2023 12:40:45</t>
  </si>
  <si>
    <t>24.03.2023 12:40:47</t>
  </si>
  <si>
    <t>24.03.2023 12:40:48</t>
  </si>
  <si>
    <t>24.03.2023 12:40:49</t>
  </si>
  <si>
    <t>24.03.2023 12:40:50</t>
  </si>
  <si>
    <t>24.03.2023 12:40:52</t>
  </si>
  <si>
    <t>24.03.2023 12:40:53</t>
  </si>
  <si>
    <t>24.03.2023 12:40:54</t>
  </si>
  <si>
    <t>24.03.2023 12:41:12</t>
  </si>
  <si>
    <t>24.03.2023 12:42:28</t>
  </si>
  <si>
    <t>24.03.2023 12:42:29</t>
  </si>
  <si>
    <t>24.03.2023 12:42:31</t>
  </si>
  <si>
    <t>24.03.2023 12:42:32</t>
  </si>
  <si>
    <t>24.03.2023 12:42:34</t>
  </si>
  <si>
    <t>24.03.2023 12:42:35</t>
  </si>
  <si>
    <t>24.03.2023 12:42:37</t>
  </si>
  <si>
    <t>24.03.2023 12:42:38</t>
  </si>
  <si>
    <t>24.03.2023 12:42:40</t>
  </si>
  <si>
    <t>24.03.2023 12:42:41</t>
  </si>
  <si>
    <t>24.03.2023 12:44:07</t>
  </si>
  <si>
    <t>24.03.2023 12:44:09</t>
  </si>
  <si>
    <t>24.03.2023 12:44:10</t>
  </si>
  <si>
    <t>24.03.2023 12:44:11</t>
  </si>
  <si>
    <t>24.03.2023 12:44:13</t>
  </si>
  <si>
    <t>24.03.2023 12:44:14</t>
  </si>
  <si>
    <t>24.03.2023 12:44:15</t>
  </si>
  <si>
    <t>24.03.2023 12:44:17</t>
  </si>
  <si>
    <t>24.03.2023 12:44:18</t>
  </si>
  <si>
    <t>24.03.2023 12:44:20</t>
  </si>
  <si>
    <t>24.03.2023 12:45:51</t>
  </si>
  <si>
    <t>24.03.2023 12:45:52</t>
  </si>
  <si>
    <t>24.03.2023 12:45:53</t>
  </si>
  <si>
    <t>24.03.2023 12:45:55</t>
  </si>
  <si>
    <t>24.03.2023 12:45:56</t>
  </si>
  <si>
    <t>24.03.2023 12:45:57</t>
  </si>
  <si>
    <t>24.03.2023 12:45:59</t>
  </si>
  <si>
    <t>24.03.2023 12:46:00</t>
  </si>
  <si>
    <t>24.03.2023 12:46:10</t>
  </si>
  <si>
    <t>24.03.2023 12:46:12</t>
  </si>
  <si>
    <t>24.03.2023 12:46:47</t>
  </si>
  <si>
    <t>24.03.2023 12:46:49</t>
  </si>
  <si>
    <t>24.03.2023 12:46:50</t>
  </si>
  <si>
    <t>24.03.2023 12:46:51</t>
  </si>
  <si>
    <t>24.03.2023 12:46:52</t>
  </si>
  <si>
    <t>24.03.2023 12:46:54</t>
  </si>
  <si>
    <t>24.03.2023 12:46:55</t>
  </si>
  <si>
    <t>24.03.2023 12:46:56</t>
  </si>
  <si>
    <t>24.03.2023 12:47:42</t>
  </si>
  <si>
    <t>24.03.2023 12:47:44</t>
  </si>
  <si>
    <t>24.03.2023 12:47:45</t>
  </si>
  <si>
    <t>24.03.2023 12:47:47</t>
  </si>
  <si>
    <t>24.03.2023 12:47:48</t>
  </si>
  <si>
    <t>24.03.2023 12:47:50</t>
  </si>
  <si>
    <t>24.03.2023 12:47:52</t>
  </si>
  <si>
    <t>24.03.2023 12:47:57</t>
  </si>
  <si>
    <t>24.03.2023 12:48:29</t>
  </si>
  <si>
    <t>24.03.2023 12:48:31</t>
  </si>
  <si>
    <t>24.03.2023 12:48:32</t>
  </si>
  <si>
    <t>24.03.2023 12:48:33</t>
  </si>
  <si>
    <t>24.03.2023 12:48:35</t>
  </si>
  <si>
    <t>24.03.2023 12:48:42</t>
  </si>
  <si>
    <t>24.03.2023 12:48:43</t>
  </si>
  <si>
    <t>24.03.2023 12:48:48</t>
  </si>
  <si>
    <t>24.03.2023 12:50:29</t>
  </si>
  <si>
    <t>24.03.2023 12:50:31</t>
  </si>
  <si>
    <t>24.03.2023 12:50:32</t>
  </si>
  <si>
    <t>24.03.2023 12:50:33</t>
  </si>
  <si>
    <t>24.03.2023 12:50:35</t>
  </si>
  <si>
    <t>24.03.2023 12:50:36</t>
  </si>
  <si>
    <t>24.03.2023 12:50:48</t>
  </si>
  <si>
    <t>24.03.2023 12:50:49</t>
  </si>
  <si>
    <t>24.03.2023 12:50:51</t>
  </si>
  <si>
    <t>24.03.2023 12:51:19</t>
  </si>
  <si>
    <t>24.03.2023 12:51:51</t>
  </si>
  <si>
    <t>24.03.2023 12:51:53</t>
  </si>
  <si>
    <t>24.03.2023 12:51:54</t>
  </si>
  <si>
    <t>24.03.2023 12:51:55</t>
  </si>
  <si>
    <t>24.03.2023 12:51:58</t>
  </si>
  <si>
    <t>24.03.2023 12:52:24</t>
  </si>
  <si>
    <t>24.03.2023 12:52:58</t>
  </si>
  <si>
    <t>24.03.2023 12:52:59</t>
  </si>
  <si>
    <t>24.03.2023 12:53:00</t>
  </si>
  <si>
    <t>24.03.2023 12:53:02</t>
  </si>
  <si>
    <t>24.03.2023 12:53:03</t>
  </si>
  <si>
    <t>24.03.2023 12:53:04</t>
  </si>
  <si>
    <t>24.03.2023 12:53:06</t>
  </si>
  <si>
    <t>24.03.2023 12:53:07</t>
  </si>
  <si>
    <t>24.03.2023 12:53:44</t>
  </si>
  <si>
    <t>24.03.2023 12:53:45</t>
  </si>
  <si>
    <t>24.03.2023 12:53:47</t>
  </si>
  <si>
    <t>24.03.2023 12:53:48</t>
  </si>
  <si>
    <t>24.03.2023 12:54:21</t>
  </si>
  <si>
    <t>24.03.2023 12:54:22</t>
  </si>
  <si>
    <t>24.03.2023 12:54:23</t>
  </si>
  <si>
    <t>24.03.2023 12:54:25</t>
  </si>
  <si>
    <t>24.03.2023 12:54:26</t>
  </si>
  <si>
    <t>24.03.2023 12:54:27</t>
  </si>
  <si>
    <t>24.03.2023 12:54:28</t>
  </si>
  <si>
    <t>24.03.2023 12:54:30</t>
  </si>
  <si>
    <t>24.03.2023 12:54:31</t>
  </si>
  <si>
    <t>24.03.2023 12:54:32</t>
  </si>
  <si>
    <t>24.03.2023 12:54:33</t>
  </si>
  <si>
    <t>24.03.2023 12:54:56</t>
  </si>
  <si>
    <t>24.03.2023 12:54:57</t>
  </si>
  <si>
    <t>24.03.2023 12:54:58</t>
  </si>
  <si>
    <t>24.03.2023 12:55:00</t>
  </si>
  <si>
    <t>24.03.2023 12:55:01</t>
  </si>
  <si>
    <t>24.03.2023 12:55:02</t>
  </si>
  <si>
    <t>24.03.2023 12:55:04</t>
  </si>
  <si>
    <t>24.03.2023 12:55:57</t>
  </si>
  <si>
    <t>24.03.2023 12:56:17</t>
  </si>
  <si>
    <t>24.03.2023 12:56:18</t>
  </si>
  <si>
    <t>24.03.2023 12:56:20</t>
  </si>
  <si>
    <t>24.03.2023 12:56:21</t>
  </si>
  <si>
    <t>24.03.2023 12:56:22</t>
  </si>
  <si>
    <t>24.03.2023 12:56:23</t>
  </si>
  <si>
    <t>24.03.2023 12:57:16</t>
  </si>
  <si>
    <t>24.03.2023 12:57:17</t>
  </si>
  <si>
    <t>24.03.2023 12:57:18</t>
  </si>
  <si>
    <t>24.03.2023 12:57:20</t>
  </si>
  <si>
    <t>24.03.2023 12:57:21</t>
  </si>
  <si>
    <t>24.03.2023 12:57:22</t>
  </si>
  <si>
    <t>24.03.2023 12:57:23</t>
  </si>
  <si>
    <t>24.03.2023 12:57:26</t>
  </si>
  <si>
    <t>24.03.2023 12:57:58</t>
  </si>
  <si>
    <t>24.03.2023 12:57:59</t>
  </si>
  <si>
    <t>24.03.2023 12:58:00</t>
  </si>
  <si>
    <t>24.03.2023 12:58:02</t>
  </si>
  <si>
    <t>24.03.2023 12:58:03</t>
  </si>
  <si>
    <t>24.03.2023 12:58:06</t>
  </si>
  <si>
    <t>24.03.2023 12:58:19</t>
  </si>
  <si>
    <t>24.03.2023 12:58:21</t>
  </si>
  <si>
    <t>24.03.2023 12:58:22</t>
  </si>
  <si>
    <t>24.03.2023 12:58:23</t>
  </si>
  <si>
    <t>24.03.2023 12:58:25</t>
  </si>
  <si>
    <t>24.03.2023 12:58:29</t>
  </si>
  <si>
    <t>24.03.2023 12:58:32</t>
  </si>
  <si>
    <t>24.03.2023 12:58:33</t>
  </si>
  <si>
    <t>24.03.2023 12:58:35</t>
  </si>
  <si>
    <t>24.03.2023 12:58:36</t>
  </si>
  <si>
    <t>24.03.2023 12:59:25</t>
  </si>
  <si>
    <t>24.03.2023 13:00:14</t>
  </si>
  <si>
    <t>24.03.2023 13:00:16</t>
  </si>
  <si>
    <t>24.03.2023 13:00:17</t>
  </si>
  <si>
    <t>24.03.2023 13:00:18</t>
  </si>
  <si>
    <t>24.03.2023 13:00:20</t>
  </si>
  <si>
    <t>24.03.2023 13:00:21</t>
  </si>
  <si>
    <t>24.03.2023 13:00:22</t>
  </si>
  <si>
    <t>24.03.2023 13:00:28</t>
  </si>
  <si>
    <t>24.03.2023 13:00:29</t>
  </si>
  <si>
    <t>24.03.2023 13:00:31</t>
  </si>
  <si>
    <t>24.03.2023 13:00:32</t>
  </si>
  <si>
    <t>24.03.2023 13:00:33</t>
  </si>
  <si>
    <t>24.03.2023 13:00:34</t>
  </si>
  <si>
    <t>24.03.2023 13:00:48</t>
  </si>
  <si>
    <t>24.03.2023 13:01:25</t>
  </si>
  <si>
    <t>24.03.2023 13:01:57</t>
  </si>
  <si>
    <t>24.03.2023 13:01:59</t>
  </si>
  <si>
    <t>24.03.2023 13:02:00</t>
  </si>
  <si>
    <t>24.03.2023 13:02:01</t>
  </si>
  <si>
    <t>24.03.2023 13:02:03</t>
  </si>
  <si>
    <t>24.03.2023 13:02:04</t>
  </si>
  <si>
    <t>24.03.2023 13:02:05</t>
  </si>
  <si>
    <t>24.03.2023 13:02:45</t>
  </si>
  <si>
    <t>24.03.2023 13:03:20</t>
  </si>
  <si>
    <t>24.03.2023 13:03:53</t>
  </si>
  <si>
    <t>24.03.2023 13:04:37</t>
  </si>
  <si>
    <t>24.03.2023 13:04:39</t>
  </si>
  <si>
    <t>24.03.2023 13:04:40</t>
  </si>
  <si>
    <t>24.03.2023 13:04:41</t>
  </si>
  <si>
    <t>24.03.2023 13:04:42</t>
  </si>
  <si>
    <t>24.03.2023 13:04:44</t>
  </si>
  <si>
    <t>24.03.2023 13:04:45</t>
  </si>
  <si>
    <t>24.03.2023 13:04:52</t>
  </si>
  <si>
    <t>24.03.2023 13:05:58</t>
  </si>
  <si>
    <t>24.03.2023 13:05:59</t>
  </si>
  <si>
    <t>24.03.2023 13:06:00</t>
  </si>
  <si>
    <t>24.03.2023 13:06:02</t>
  </si>
  <si>
    <t>24.03.2023 13:06:03</t>
  </si>
  <si>
    <t>24.03.2023 13:06:04</t>
  </si>
  <si>
    <t>24.03.2023 13:06:25</t>
  </si>
  <si>
    <t>24.03.2023 13:07:13</t>
  </si>
  <si>
    <t>24.03.2023 13:08:26</t>
  </si>
  <si>
    <t>24.03.2023 13:08:27</t>
  </si>
  <si>
    <t>24.03.2023 13:08:28</t>
  </si>
  <si>
    <t>24.03.2023 13:08:30</t>
  </si>
  <si>
    <t>24.03.2023 13:08:31</t>
  </si>
  <si>
    <t>24.03.2023 13:08:32</t>
  </si>
  <si>
    <t>24.03.2023 13:08:33</t>
  </si>
  <si>
    <t>24.03.2023 13:08:35</t>
  </si>
  <si>
    <t>24.03.2023 13:08:36</t>
  </si>
  <si>
    <t>24.03.2023 13:08:37</t>
  </si>
  <si>
    <t>24.03.2023 13:08:38</t>
  </si>
  <si>
    <t>24.03.2023 13:08:40</t>
  </si>
  <si>
    <t>24.03.2023 13:08:51</t>
  </si>
  <si>
    <t>24.03.2023 13:08:53</t>
  </si>
  <si>
    <t>24.03.2023 13:08:54</t>
  </si>
  <si>
    <t>24.03.2023 13:08:55</t>
  </si>
  <si>
    <t>24.03.2023 13:08:57</t>
  </si>
  <si>
    <t>24.03.2023 13:08:58</t>
  </si>
  <si>
    <t>24.03.2023 13:08:59</t>
  </si>
  <si>
    <t>24.03.2023 13:09:11</t>
  </si>
  <si>
    <t>24.03.2023 13:09:12</t>
  </si>
  <si>
    <t>24.03.2023 13:09:14</t>
  </si>
  <si>
    <t>24.03.2023 13:09:15</t>
  </si>
  <si>
    <t>24.03.2023 13:09:16</t>
  </si>
  <si>
    <t>24.03.2023 13:09:17</t>
  </si>
  <si>
    <t>24.03.2023 13:09:19</t>
  </si>
  <si>
    <t>24.03.2023 13:09:20</t>
  </si>
  <si>
    <t>24.03.2023 13:09:21</t>
  </si>
  <si>
    <t>24.03.2023 13:09:25</t>
  </si>
  <si>
    <t>24.03.2023 13:09:30</t>
  </si>
  <si>
    <t>24.03.2023 13:09:31</t>
  </si>
  <si>
    <t>24.03.2023 13:11:01</t>
  </si>
  <si>
    <t>24.03.2023 13:11:02</t>
  </si>
  <si>
    <t>24.03.2023 13:11:04</t>
  </si>
  <si>
    <t>24.03.2023 13:11:05</t>
  </si>
  <si>
    <t>24.03.2023 13:11:06</t>
  </si>
  <si>
    <t>24.03.2023 13:11:07</t>
  </si>
  <si>
    <t>24.03.2023 13:11:24</t>
  </si>
  <si>
    <t>24.03.2023 13:11:56</t>
  </si>
  <si>
    <t>24.03.2023 13:11:58</t>
  </si>
  <si>
    <t>24.03.2023 13:11:59</t>
  </si>
  <si>
    <t>24.03.2023 13:12:00</t>
  </si>
  <si>
    <t>24.03.2023 13:12:02</t>
  </si>
  <si>
    <t>24.03.2023 13:12:06</t>
  </si>
  <si>
    <t>24.03.2023 13:12:53</t>
  </si>
  <si>
    <t>24.03.2023 13:13:29</t>
  </si>
  <si>
    <t>24.03.2023 13:14:12</t>
  </si>
  <si>
    <t>24.03.2023 13:14:45</t>
  </si>
  <si>
    <t>24.03.2023 13:14:46</t>
  </si>
  <si>
    <t>24.03.2023 13:14:49</t>
  </si>
  <si>
    <t>24.03.2023 13:14:51</t>
  </si>
  <si>
    <t>24.03.2023 13:14:52</t>
  </si>
  <si>
    <t>24.03.2023 13:15:50</t>
  </si>
  <si>
    <t>24.03.2023 13:15:51</t>
  </si>
  <si>
    <t>24.03.2023 13:15:52</t>
  </si>
  <si>
    <t>24.03.2023 13:15:54</t>
  </si>
  <si>
    <t>24.03.2023 13:15:55</t>
  </si>
  <si>
    <t>24.03.2023 13:15:56</t>
  </si>
  <si>
    <t>24.03.2023 13:15:57</t>
  </si>
  <si>
    <t>24.03.2023 13:16:00</t>
  </si>
  <si>
    <t>24.03.2023 13:16:02</t>
  </si>
  <si>
    <t>24.03.2023 13:16:03</t>
  </si>
  <si>
    <t>24.03.2023 13:16:04</t>
  </si>
  <si>
    <t>24.03.2023 13:16:09</t>
  </si>
  <si>
    <t>24.03.2023 13:16:10</t>
  </si>
  <si>
    <t>24.03.2023 13:16:11</t>
  </si>
  <si>
    <t>24.03.2023 13:16:13</t>
  </si>
  <si>
    <t>24.03.2023 13:16:14</t>
  </si>
  <si>
    <t>24.03.2023 13:16:15</t>
  </si>
  <si>
    <t>24.03.2023 13:16:18</t>
  </si>
  <si>
    <t>24.03.2023 13:16:19</t>
  </si>
  <si>
    <t>24.03.2023 13:16:21</t>
  </si>
  <si>
    <t>24.03.2023 13:17:31</t>
  </si>
  <si>
    <t>24.03.2023 13:17:32</t>
  </si>
  <si>
    <t>24.03.2023 13:17:34</t>
  </si>
  <si>
    <t>24.03.2023 13:17:35</t>
  </si>
  <si>
    <t>24.03.2023 13:17:36</t>
  </si>
  <si>
    <t>24.03.2023 13:17:37</t>
  </si>
  <si>
    <t>24.03.2023 13:18:09</t>
  </si>
  <si>
    <t>24.03.2023 13:18:10</t>
  </si>
  <si>
    <t>24.03.2023 13:18:11</t>
  </si>
  <si>
    <t>24.03.2023 13:18:13</t>
  </si>
  <si>
    <t>24.03.2023 13:18:14</t>
  </si>
  <si>
    <t>24.03.2023 13:18:15</t>
  </si>
  <si>
    <t>24.03.2023 13:18:16</t>
  </si>
  <si>
    <t>24.03.2023 13:18:21</t>
  </si>
  <si>
    <t>24.03.2023 13:18:22</t>
  </si>
  <si>
    <t>24.03.2023 13:18:23</t>
  </si>
  <si>
    <t>24.03.2023 13:18:24</t>
  </si>
  <si>
    <t>24.03.2023 13:18:26</t>
  </si>
  <si>
    <t>24.03.2023 13:19:01</t>
  </si>
  <si>
    <t>24.03.2023 13:19:03</t>
  </si>
  <si>
    <t>24.03.2023 13:19:04</t>
  </si>
  <si>
    <t>24.03.2023 13:19:05</t>
  </si>
  <si>
    <t>24.03.2023 13:19:07</t>
  </si>
  <si>
    <t>24.03.2023 13:19:08</t>
  </si>
  <si>
    <t>24.03.2023 13:19:12</t>
  </si>
  <si>
    <t>24.03.2023 13:19:17</t>
  </si>
  <si>
    <t>24.03.2023 13:19:18</t>
  </si>
  <si>
    <t>24.03.2023 13:19:20</t>
  </si>
  <si>
    <t>24.03.2023 13:20:36</t>
  </si>
  <si>
    <t>24.03.2023 13:20:37</t>
  </si>
  <si>
    <t>24.03.2023 13:20:38</t>
  </si>
  <si>
    <t>24.03.2023 13:20:40</t>
  </si>
  <si>
    <t>24.03.2023 13:20:41</t>
  </si>
  <si>
    <t>24.03.2023 13:20:42</t>
  </si>
  <si>
    <t>24.03.2023 13:20:45</t>
  </si>
  <si>
    <t>24.03.2023 13:21:34</t>
  </si>
  <si>
    <t>24.03.2023 13:21:36</t>
  </si>
  <si>
    <t>24.03.2023 13:21:37</t>
  </si>
  <si>
    <t>24.03.2023 13:22:37</t>
  </si>
  <si>
    <t>24.03.2023 13:22:38</t>
  </si>
  <si>
    <t>24.03.2023 13:22:40</t>
  </si>
  <si>
    <t>24.03.2023 13:22:41</t>
  </si>
  <si>
    <t>24.03.2023 13:23:00</t>
  </si>
  <si>
    <t>24.03.2023 13:23:01</t>
  </si>
  <si>
    <t>24.03.2023 13:23:03</t>
  </si>
  <si>
    <t>24.03.2023 13:23:04</t>
  </si>
  <si>
    <t>24.03.2023 13:23:05</t>
  </si>
  <si>
    <t>24.03.2023 13:23:08</t>
  </si>
  <si>
    <t>24.03.2023 13:23:09</t>
  </si>
  <si>
    <t>24.03.2023 13:23:11</t>
  </si>
  <si>
    <t>24.03.2023 13:23:12</t>
  </si>
  <si>
    <t>24.03.2023 13:23:13</t>
  </si>
  <si>
    <t>24.03.2023 13:23:16</t>
  </si>
  <si>
    <t>24.03.2023 13:23:20</t>
  </si>
  <si>
    <t>24.03.2023 13:23:22</t>
  </si>
  <si>
    <t>24.03.2023 13:23:23</t>
  </si>
  <si>
    <t>24.03.2023 13:24:07</t>
  </si>
  <si>
    <t>24.03.2023 13:24:08</t>
  </si>
  <si>
    <t>24.03.2023 13:24:10</t>
  </si>
  <si>
    <t>24.03.2023 13:24:11</t>
  </si>
  <si>
    <t>24.03.2023 13:24:12</t>
  </si>
  <si>
    <t>24.03.2023 13:24:13</t>
  </si>
  <si>
    <t>24.03.2023 13:25:22</t>
  </si>
  <si>
    <t>24.03.2023 13:25:24</t>
  </si>
  <si>
    <t>24.03.2023 13:25:25</t>
  </si>
  <si>
    <t>24.03.2023 13:25:26</t>
  </si>
  <si>
    <t>24.03.2023 13:25:27</t>
  </si>
  <si>
    <t>24.03.2023 13:25:29</t>
  </si>
  <si>
    <t>24.03.2023 13:25:31</t>
  </si>
  <si>
    <t>24.03.2023 13:25:42</t>
  </si>
  <si>
    <t>24.03.2023 13:25:43</t>
  </si>
  <si>
    <t>24.03.2023 13:25:45</t>
  </si>
  <si>
    <t>24.03.2023 13:25:46</t>
  </si>
  <si>
    <t>24.03.2023 13:25:48</t>
  </si>
  <si>
    <t>24.03.2023 13:25:49</t>
  </si>
  <si>
    <t>24.03.2023 13:25:51</t>
  </si>
  <si>
    <t>24.03.2023 13:26:25</t>
  </si>
  <si>
    <t>24.03.2023 13:26:26</t>
  </si>
  <si>
    <t>24.03.2023 13:27:58</t>
  </si>
  <si>
    <t>24.03.2023 13:27:59</t>
  </si>
  <si>
    <t>24.03.2023 13:28:00</t>
  </si>
  <si>
    <t>24.03.2023 13:28:02</t>
  </si>
  <si>
    <t>24.03.2023 13:28:05</t>
  </si>
  <si>
    <t>24.03.2023 13:28:06</t>
  </si>
  <si>
    <t>24.03.2023 13:28:16</t>
  </si>
  <si>
    <t>24.03.2023 13:28:18</t>
  </si>
  <si>
    <t>24.03.2023 13:28:19</t>
  </si>
  <si>
    <t>24.03.2023 13:28:20</t>
  </si>
  <si>
    <t>24.03.2023 13:28:22</t>
  </si>
  <si>
    <t>24.03.2023 13:28:23</t>
  </si>
  <si>
    <t>24.03.2023 13:28:24</t>
  </si>
  <si>
    <t>24.03.2023 13:28:25</t>
  </si>
  <si>
    <t>24.03.2023 13:28:27</t>
  </si>
  <si>
    <t>24.03.2023 13:28:28</t>
  </si>
  <si>
    <t>24.03.2023 13:29:05</t>
  </si>
  <si>
    <t>24.03.2023 13:29:08</t>
  </si>
  <si>
    <t>24.03.2023 13:30:03</t>
  </si>
  <si>
    <t>24.03.2023 13:30:09</t>
  </si>
  <si>
    <t>24.03.2023 13:30:24</t>
  </si>
  <si>
    <t>24.03.2023 13:30:39</t>
  </si>
  <si>
    <t>24.03.2023 13:32:39</t>
  </si>
  <si>
    <t>24.03.2023 13:33:12</t>
  </si>
  <si>
    <t>24.03.2023 13:33:13</t>
  </si>
  <si>
    <t>24.03.2023 13:33:14</t>
  </si>
  <si>
    <t>24.03.2023 13:33:16</t>
  </si>
  <si>
    <t>24.03.2023 13:33:29</t>
  </si>
  <si>
    <t>24.03.2023 13:33:30</t>
  </si>
  <si>
    <t>24.03.2023 13:33:32</t>
  </si>
  <si>
    <t>24.03.2023 13:33:33</t>
  </si>
  <si>
    <t>24.03.2023 13:33:36</t>
  </si>
  <si>
    <t>24.03.2023 13:33:37</t>
  </si>
  <si>
    <t>24.03.2023 13:33:38</t>
  </si>
  <si>
    <t>24.03.2023 13:33:40</t>
  </si>
  <si>
    <t>24.03.2023 13:33:41</t>
  </si>
  <si>
    <t>24.03.2023 13:33:42</t>
  </si>
  <si>
    <t>24.03.2023 13:33:43</t>
  </si>
  <si>
    <t>24.03.2023 13:33:45</t>
  </si>
  <si>
    <t>24.03.2023 13:34:10</t>
  </si>
  <si>
    <t>24.03.2023 13:34:11</t>
  </si>
  <si>
    <t>24.03.2023 13:34:13</t>
  </si>
  <si>
    <t>24.03.2023 13:34:14</t>
  </si>
  <si>
    <t>24.03.2023 13:34:15</t>
  </si>
  <si>
    <t>24.03.2023 13:34:16</t>
  </si>
  <si>
    <t>24.03.2023 13:34:18</t>
  </si>
  <si>
    <t>24.03.2023 13:34:20</t>
  </si>
  <si>
    <t>24.03.2023 13:34:23</t>
  </si>
  <si>
    <t>24.03.2023 13:34:26</t>
  </si>
  <si>
    <t>24.03.2023 13:34:27</t>
  </si>
  <si>
    <t>24.03.2023 13:34:30</t>
  </si>
  <si>
    <t>24.03.2023 13:34:31</t>
  </si>
  <si>
    <t>24.03.2023 13:34:32</t>
  </si>
  <si>
    <t>24.03.2023 13:34:34</t>
  </si>
  <si>
    <t>24.03.2023 13:34:35</t>
  </si>
  <si>
    <t>24.03.2023 13:34:50</t>
  </si>
  <si>
    <t>24.03.2023 13:34:51</t>
  </si>
  <si>
    <t>24.03.2023 13:34:54</t>
  </si>
  <si>
    <t>24.03.2023 13:35:00</t>
  </si>
  <si>
    <t>24.03.2023 13:35:02</t>
  </si>
  <si>
    <t>24.03.2023 13:36:14</t>
  </si>
  <si>
    <t>24.03.2023 13:36:21</t>
  </si>
  <si>
    <t>24.03.2023 13:36:23</t>
  </si>
  <si>
    <t>24.03.2023 13:37:22</t>
  </si>
  <si>
    <t>24.03.2023 13:37:55</t>
  </si>
  <si>
    <t>24.03.2023 13:37:57</t>
  </si>
  <si>
    <t>24.03.2023 13:37:58</t>
  </si>
  <si>
    <t>24.03.2023 13:38:01</t>
  </si>
  <si>
    <t>24.03.2023 13:38:40</t>
  </si>
  <si>
    <t>24.03.2023 13:38:41</t>
  </si>
  <si>
    <t>24.03.2023 13:38:42</t>
  </si>
  <si>
    <t>24.03.2023 13:38:44</t>
  </si>
  <si>
    <t>24.03.2023 13:38:45</t>
  </si>
  <si>
    <t>24.03.2023 13:38:46</t>
  </si>
  <si>
    <t>24.03.2023 13:38:47</t>
  </si>
  <si>
    <t>24.03.2023 13:38:49</t>
  </si>
  <si>
    <t>24.03.2023 13:38:50</t>
  </si>
  <si>
    <t>24.03.2023 13:38:51</t>
  </si>
  <si>
    <t>24.03.2023 13:38:52</t>
  </si>
  <si>
    <t>24.03.2023 13:38:54</t>
  </si>
  <si>
    <t>24.03.2023 13:41:07</t>
  </si>
  <si>
    <t>24.03.2023 13:41:08</t>
  </si>
  <si>
    <t>24.03.2023 13:41:10</t>
  </si>
  <si>
    <t>24.03.2023 13:41:11</t>
  </si>
  <si>
    <t>24.03.2023 13:41:26</t>
  </si>
  <si>
    <t>24.03.2023 13:41:29</t>
  </si>
  <si>
    <t>24.03.2023 13:41:30</t>
  </si>
  <si>
    <t>24.03.2023 13:41:31</t>
  </si>
  <si>
    <t>24.03.2023 13:41:33</t>
  </si>
  <si>
    <t>24.03.2023 13:41:37</t>
  </si>
  <si>
    <t>24.03.2023 13:41:38</t>
  </si>
  <si>
    <t>24.03.2023 13:42:58</t>
  </si>
  <si>
    <t>24.03.2023 13:42:59</t>
  </si>
  <si>
    <t>24.03.2023 13:43:01</t>
  </si>
  <si>
    <t>24.03.2023 13:43:05</t>
  </si>
  <si>
    <t>24.03.2023 13:43:20</t>
  </si>
  <si>
    <t>24.03.2023 13:43:21</t>
  </si>
  <si>
    <t>24.03.2023 13:44:00</t>
  </si>
  <si>
    <t>24.03.2023 13:44:02</t>
  </si>
  <si>
    <t>24.03.2023 13:44:55</t>
  </si>
  <si>
    <t>24.03.2023 13:44:57</t>
  </si>
  <si>
    <t>24.03.2023 13:44:58</t>
  </si>
  <si>
    <t>24.03.2023 13:44:59</t>
  </si>
  <si>
    <t>24.03.2023 13:45:01</t>
  </si>
  <si>
    <t>24.03.2023 13:45:02</t>
  </si>
  <si>
    <t>24.03.2023 13:45:03</t>
  </si>
  <si>
    <t>24.03.2023 13:45:05</t>
  </si>
  <si>
    <t>24.03.2023 13:45:10</t>
  </si>
  <si>
    <t>24.03.2023 13:45:12</t>
  </si>
  <si>
    <t>24.03.2023 13:45:57</t>
  </si>
  <si>
    <t>24.03.2023 13:45:58</t>
  </si>
  <si>
    <t>24.03.2023 13:46:00</t>
  </si>
  <si>
    <t>24.03.2023 13:46:52</t>
  </si>
  <si>
    <t>24.03.2023 13:46:53</t>
  </si>
  <si>
    <t>24.03.2023 13:46:54</t>
  </si>
  <si>
    <t>24.03.2023 13:46:56</t>
  </si>
  <si>
    <t>24.03.2023 13:46:57</t>
  </si>
  <si>
    <t>24.03.2023 13:47:10</t>
  </si>
  <si>
    <t>24.03.2023 13:47:12</t>
  </si>
  <si>
    <t>24.03.2023 13:47:13</t>
  </si>
  <si>
    <t>24.03.2023 13:47:14</t>
  </si>
  <si>
    <t>24.03.2023 13:47:15</t>
  </si>
  <si>
    <t>24.03.2023 13:47:17</t>
  </si>
  <si>
    <t>24.03.2023 13:47:18</t>
  </si>
  <si>
    <t>24.03.2023 13:47:19</t>
  </si>
  <si>
    <t>24.03.2023 13:47:20</t>
  </si>
  <si>
    <t>24.03.2023 13:47:22</t>
  </si>
  <si>
    <t>24.03.2023 13:47:23</t>
  </si>
  <si>
    <t>24.03.2023 13:47:26</t>
  </si>
  <si>
    <t>24.03.2023 13:47:27</t>
  </si>
  <si>
    <t>24.03.2023 13:47:28</t>
  </si>
  <si>
    <t>24.03.2023 13:47:30</t>
  </si>
  <si>
    <t>24.03.2023 13:48:20</t>
  </si>
  <si>
    <t>24.03.2023 13:48:22</t>
  </si>
  <si>
    <t>24.03.2023 13:48:23</t>
  </si>
  <si>
    <t>24.03.2023 13:48:24</t>
  </si>
  <si>
    <t>24.03.2023 13:48:26</t>
  </si>
  <si>
    <t>24.03.2023 13:48:27</t>
  </si>
  <si>
    <t>24.03.2023 13:48:30</t>
  </si>
  <si>
    <t>24.03.2023 13:48:31</t>
  </si>
  <si>
    <t>24.03.2023 13:48:32</t>
  </si>
  <si>
    <t>24.03.2023 13:48:34</t>
  </si>
  <si>
    <t>24.03.2023 13:48:35</t>
  </si>
  <si>
    <t>24.03.2023 13:48:45</t>
  </si>
  <si>
    <t>24.03.2023 13:48:47</t>
  </si>
  <si>
    <t>24.03.2023 13:49:19</t>
  </si>
  <si>
    <t>24.03.2023 13:49:22</t>
  </si>
  <si>
    <t>24.03.2023 13:49:23</t>
  </si>
  <si>
    <t>24.03.2023 13:49:25</t>
  </si>
  <si>
    <t>24.03.2023 13:49:29</t>
  </si>
  <si>
    <t>24.03.2023 13:50:06</t>
  </si>
  <si>
    <t>24.03.2023 13:50:07</t>
  </si>
  <si>
    <t>24.03.2023 13:50:10</t>
  </si>
  <si>
    <t>24.03.2023 13:50:12</t>
  </si>
  <si>
    <t>24.03.2023 13:50:13</t>
  </si>
  <si>
    <t>24.03.2023 13:50:15</t>
  </si>
  <si>
    <t>24.03.2023 13:50:52</t>
  </si>
  <si>
    <t>24.03.2023 13:51:25</t>
  </si>
  <si>
    <t>24.03.2023 13:51:26</t>
  </si>
  <si>
    <t>24.03.2023 13:51:28</t>
  </si>
  <si>
    <t>24.03.2023 13:51:29</t>
  </si>
  <si>
    <t>24.03.2023 13:51:30</t>
  </si>
  <si>
    <t>24.03.2023 13:51:51</t>
  </si>
  <si>
    <t>24.03.2023 13:53:08</t>
  </si>
  <si>
    <t>24.03.2023 13:53:10</t>
  </si>
  <si>
    <t>24.03.2023 13:53:11</t>
  </si>
  <si>
    <t>24.03.2023 13:53:26</t>
  </si>
  <si>
    <t>24.03.2023 13:54:10</t>
  </si>
  <si>
    <t>24.03.2023 13:54:12</t>
  </si>
  <si>
    <t>24.03.2023 13:54:13</t>
  </si>
  <si>
    <t>24.03.2023 13:54:14</t>
  </si>
  <si>
    <t>24.03.2023 13:54:16</t>
  </si>
  <si>
    <t>24.03.2023 13:54:17</t>
  </si>
  <si>
    <t>24.03.2023 13:54:18</t>
  </si>
  <si>
    <t>24.03.2023 13:54:19</t>
  </si>
  <si>
    <t>24.03.2023 13:54:28</t>
  </si>
  <si>
    <t>24.03.2023 13:54:30</t>
  </si>
  <si>
    <t>24.03.2023 13:54:31</t>
  </si>
  <si>
    <t>24.03.2023 13:54:32</t>
  </si>
  <si>
    <t>24.03.2023 13:54:33</t>
  </si>
  <si>
    <t>24.03.2023 13:54:35</t>
  </si>
  <si>
    <t>24.03.2023 13:54:36</t>
  </si>
  <si>
    <t>24.03.2023 13:54:39</t>
  </si>
  <si>
    <t>24.03.2023 13:55:07</t>
  </si>
  <si>
    <t>24.03.2023 13:55:09</t>
  </si>
  <si>
    <t>24.03.2023 13:55:13</t>
  </si>
  <si>
    <t>24.03.2023 13:55:58</t>
  </si>
  <si>
    <t>24.03.2023 13:57:30</t>
  </si>
  <si>
    <t>24.03.2023 13:57:32</t>
  </si>
  <si>
    <t>24.03.2023 13:57:33</t>
  </si>
  <si>
    <t>24.03.2023 13:57:34</t>
  </si>
  <si>
    <t>24.03.2023 13:57:37</t>
  </si>
  <si>
    <t>24.03.2023 13:57:38</t>
  </si>
  <si>
    <t>24.03.2023 13:57:46</t>
  </si>
  <si>
    <t>24.03.2023 13:57:47</t>
  </si>
  <si>
    <t>24.03.2023 13:57:48</t>
  </si>
  <si>
    <t>24.03.2023 13:57:50</t>
  </si>
  <si>
    <t>24.03.2023 13:57:57</t>
  </si>
  <si>
    <t>24.03.2023 13:58:41</t>
  </si>
  <si>
    <t>24.03.2023 13:58:43</t>
  </si>
  <si>
    <t>24.03.2023 13:58:46</t>
  </si>
  <si>
    <t>24.03.2023 13:58:49</t>
  </si>
  <si>
    <t>24.03.2023 13:58:55</t>
  </si>
  <si>
    <t>24.03.2023 13:58:56</t>
  </si>
  <si>
    <t>24.03.2023 13:58:58</t>
  </si>
  <si>
    <t>24.03.2023 13:58:59</t>
  </si>
  <si>
    <t>24.03.2023 13:59:00</t>
  </si>
  <si>
    <t>24.03.2023 13:59:03</t>
  </si>
  <si>
    <t>24.03.2023 13:59:05</t>
  </si>
  <si>
    <t>24.03.2023 13:59:06</t>
  </si>
  <si>
    <t>24.03.2023 13:59:10</t>
  </si>
  <si>
    <t>24.03.2023 14:00:09</t>
  </si>
  <si>
    <t>24.03.2023 14:00:10</t>
  </si>
  <si>
    <t>24.03.2023 14:01:19</t>
  </si>
  <si>
    <t>24.03.2023 14:01:20</t>
  </si>
  <si>
    <t>24.03.2023 14:01:23</t>
  </si>
  <si>
    <t>24.03.2023 14:01:25</t>
  </si>
  <si>
    <t>24.03.2023 14:01:26</t>
  </si>
  <si>
    <t>24.03.2023 14:02:20</t>
  </si>
  <si>
    <t>24.03.2023 14:02:22</t>
  </si>
  <si>
    <t>24.03.2023 14:02:23</t>
  </si>
  <si>
    <t>24.03.2023 14:03:15</t>
  </si>
  <si>
    <t>24.03.2023 14:03:50</t>
  </si>
  <si>
    <t>24.03.2023 14:03:53</t>
  </si>
  <si>
    <t>24.03.2023 14:03:55</t>
  </si>
  <si>
    <t>24.03.2023 14:03:56</t>
  </si>
  <si>
    <t>24.03.2023 14:03:58</t>
  </si>
  <si>
    <t>24.03.2023 14:05:08</t>
  </si>
  <si>
    <t>24.03.2023 14:05:09</t>
  </si>
  <si>
    <t>24.03.2023 14:05:10</t>
  </si>
  <si>
    <t>24.03.2023 14:05:12</t>
  </si>
  <si>
    <t>24.03.2023 14:05:22</t>
  </si>
  <si>
    <t>24.03.2023 14:05:23</t>
  </si>
  <si>
    <t>24.03.2023 14:05:25</t>
  </si>
  <si>
    <t>24.03.2023 14:05:26</t>
  </si>
  <si>
    <t>24.03.2023 14:05:27</t>
  </si>
  <si>
    <t>24.03.2023 14:05:28</t>
  </si>
  <si>
    <t>24.03.2023 14:05:30</t>
  </si>
  <si>
    <t>24.03.2023 14:05:55</t>
  </si>
  <si>
    <t>24.03.2023 14:05:56</t>
  </si>
  <si>
    <t>24.03.2023 14:05:58</t>
  </si>
  <si>
    <t>24.03.2023 14:05:59</t>
  </si>
  <si>
    <t>24.03.2023 14:06:00</t>
  </si>
  <si>
    <t>24.03.2023 14:06:03</t>
  </si>
  <si>
    <t>24.03.2023 14:06:09</t>
  </si>
  <si>
    <t>24.03.2023 14:06:11</t>
  </si>
  <si>
    <t>24.03.2023 14:06:12</t>
  </si>
  <si>
    <t>24.03.2023 14:06:15</t>
  </si>
  <si>
    <t>24.03.2023 14:06:16</t>
  </si>
  <si>
    <t>24.03.2023 14:06:31</t>
  </si>
  <si>
    <t>24.03.2023 14:07:06</t>
  </si>
  <si>
    <t>24.03.2023 14:07:08</t>
  </si>
  <si>
    <t>24.03.2023 14:07:09</t>
  </si>
  <si>
    <t>24.03.2023 14:07:13</t>
  </si>
  <si>
    <t>24.03.2023 14:08:31</t>
  </si>
  <si>
    <t>24.03.2023 14:08:32</t>
  </si>
  <si>
    <t>24.03.2023 14:08:34</t>
  </si>
  <si>
    <t>24.03.2023 14:08:35</t>
  </si>
  <si>
    <t>24.03.2023 14:08:38</t>
  </si>
  <si>
    <t>24.03.2023 14:08:40</t>
  </si>
  <si>
    <t>24.03.2023 14:08:41</t>
  </si>
  <si>
    <t>24.03.2023 14:08:43</t>
  </si>
  <si>
    <t>24.03.2023 14:08:44</t>
  </si>
  <si>
    <t>24.03.2023 14:08:46</t>
  </si>
  <si>
    <t>24.03.2023 14:08:47</t>
  </si>
  <si>
    <t>24.03.2023 14:08:48</t>
  </si>
  <si>
    <t>24.03.2023 14:08:49</t>
  </si>
  <si>
    <t>24.03.2023 14:09:01</t>
  </si>
  <si>
    <t>24.03.2023 14:09:02</t>
  </si>
  <si>
    <t>24.03.2023 14:09:04</t>
  </si>
  <si>
    <t>24.03.2023 14:09:05</t>
  </si>
  <si>
    <t>24.03.2023 14:09:06</t>
  </si>
  <si>
    <t>24.03.2023 14:09:07</t>
  </si>
  <si>
    <t>24.03.2023 14:09:10</t>
  </si>
  <si>
    <t>24.03.2023 14:10:38</t>
  </si>
  <si>
    <t>24.03.2023 14:10:40</t>
  </si>
  <si>
    <t>24.03.2023 14:10:41</t>
  </si>
  <si>
    <t>24.03.2023 14:10:42</t>
  </si>
  <si>
    <t>24.03.2023 14:10:44</t>
  </si>
  <si>
    <t>24.03.2023 14:10:48</t>
  </si>
  <si>
    <t>24.03.2023 14:10:49</t>
  </si>
  <si>
    <t>24.03.2023 14:10:51</t>
  </si>
  <si>
    <t>24.03.2023 14:11:52</t>
  </si>
  <si>
    <t>24.03.2023 14:11:54</t>
  </si>
  <si>
    <t>24.03.2023 14:11:55</t>
  </si>
  <si>
    <t>24.03.2023 14:11:56</t>
  </si>
  <si>
    <t>24.03.2023 14:11:58</t>
  </si>
  <si>
    <t>24.03.2023 14:11:59</t>
  </si>
  <si>
    <t>24.03.2023 14:12:00</t>
  </si>
  <si>
    <t>24.03.2023 14:12:05</t>
  </si>
  <si>
    <t>24.03.2023 14:12:06</t>
  </si>
  <si>
    <t>24.03.2023 14:12:43</t>
  </si>
  <si>
    <t>24.03.2023 14:13:17</t>
  </si>
  <si>
    <t>24.03.2023 14:13:19</t>
  </si>
  <si>
    <t>24.03.2023 14:13:20</t>
  </si>
  <si>
    <t>24.03.2023 14:13:22</t>
  </si>
  <si>
    <t>24.03.2023 14:13:23</t>
  </si>
  <si>
    <t>24.03.2023 14:15:16</t>
  </si>
  <si>
    <t>24.03.2023 14:15:17</t>
  </si>
  <si>
    <t>24.03.2023 14:15:19</t>
  </si>
  <si>
    <t>24.03.2023 14:15:20</t>
  </si>
  <si>
    <t>24.03.2023 14:15:21</t>
  </si>
  <si>
    <t>24.03.2023 14:15:22</t>
  </si>
  <si>
    <t>24.03.2023 14:15:24</t>
  </si>
  <si>
    <t>24.03.2023 14:15:58</t>
  </si>
  <si>
    <t>24.03.2023 14:15:59</t>
  </si>
  <si>
    <t>24.03.2023 14:16:01</t>
  </si>
  <si>
    <t>24.03.2023 14:16:02</t>
  </si>
  <si>
    <t>24.03.2023 14:16:03</t>
  </si>
  <si>
    <t>24.03.2023 14:16:05</t>
  </si>
  <si>
    <t>24.03.2023 14:16:07</t>
  </si>
  <si>
    <t>24.03.2023 14:16:22</t>
  </si>
  <si>
    <t>24.03.2023 14:16:24</t>
  </si>
  <si>
    <t>24.03.2023 14:16:25</t>
  </si>
  <si>
    <t>24.03.2023 14:16:26</t>
  </si>
  <si>
    <t>24.03.2023 14:16:28</t>
  </si>
  <si>
    <t>24.03.2023 14:16:30</t>
  </si>
  <si>
    <t>24.03.2023 14:17:00</t>
  </si>
  <si>
    <t>24.03.2023 14:17:02</t>
  </si>
  <si>
    <t>24.03.2023 14:17:03</t>
  </si>
  <si>
    <t>24.03.2023 14:17:04</t>
  </si>
  <si>
    <t>24.03.2023 14:17:05</t>
  </si>
  <si>
    <t>24.03.2023 14:17:07</t>
  </si>
  <si>
    <t>24.03.2023 14:17:08</t>
  </si>
  <si>
    <t>24.03.2023 14:17:09</t>
  </si>
  <si>
    <t>24.03.2023 14:17:10</t>
  </si>
  <si>
    <t>24.03.2023 14:17:12</t>
  </si>
  <si>
    <t>24.03.2023 14:17:13</t>
  </si>
  <si>
    <t>24.03.2023 14:17:14</t>
  </si>
  <si>
    <t>24.03.2023 14:17:15</t>
  </si>
  <si>
    <t>24.03.2023 14:17:17</t>
  </si>
  <si>
    <t>24.03.2023 14:17:18</t>
  </si>
  <si>
    <t>24.03.2023 14:17:22</t>
  </si>
  <si>
    <t>24.03.2023 14:17:24</t>
  </si>
  <si>
    <t>24.03.2023 14:17:25</t>
  </si>
  <si>
    <t>24.03.2023 14:17:26</t>
  </si>
  <si>
    <t>24.03.2023 14:17:27</t>
  </si>
  <si>
    <t>24.03.2023 14:17:29</t>
  </si>
  <si>
    <t>24.03.2023 14:17:30</t>
  </si>
  <si>
    <t>24.03.2023 14:17:31</t>
  </si>
  <si>
    <t>24.03.2023 14:17:32</t>
  </si>
  <si>
    <t>24.03.2023 14:17:34</t>
  </si>
  <si>
    <t>24.03.2023 14:17:35</t>
  </si>
  <si>
    <t>24.03.2023 14:17:41</t>
  </si>
  <si>
    <t>24.03.2023 14:18:28</t>
  </si>
  <si>
    <t>24.03.2023 14:18:30</t>
  </si>
  <si>
    <t>24.03.2023 14:19:17</t>
  </si>
  <si>
    <t>24.03.2023 14:19:18</t>
  </si>
  <si>
    <t>24.03.2023 14:19:19</t>
  </si>
  <si>
    <t>24.03.2023 14:19:21</t>
  </si>
  <si>
    <t>24.03.2023 14:19:22</t>
  </si>
  <si>
    <t>24.03.2023 14:19:25</t>
  </si>
  <si>
    <t>24.03.2023 14:19:28</t>
  </si>
  <si>
    <t>24.03.2023 14:20:00</t>
  </si>
  <si>
    <t>24.03.2023 14:20:03</t>
  </si>
  <si>
    <t>24.03.2023 14:20:06</t>
  </si>
  <si>
    <t>24.03.2023 14:20:08</t>
  </si>
  <si>
    <t>24.03.2023 14:20:09</t>
  </si>
  <si>
    <t>24.03.2023 14:20:11</t>
  </si>
  <si>
    <t>24.03.2023 14:20:27</t>
  </si>
  <si>
    <t>24.03.2023 14:20:29</t>
  </si>
  <si>
    <t>24.03.2023 14:20:30</t>
  </si>
  <si>
    <t>24.03.2023 14:20:31</t>
  </si>
  <si>
    <t>24.03.2023 14:20:32</t>
  </si>
  <si>
    <t>24.03.2023 14:20:34</t>
  </si>
  <si>
    <t>24.03.2023 14:21:59</t>
  </si>
  <si>
    <t>24.03.2023 14:23:06</t>
  </si>
  <si>
    <t>24.03.2023 14:23:07</t>
  </si>
  <si>
    <t>24.03.2023 14:23:09</t>
  </si>
  <si>
    <t>24.03.2023 14:23:10</t>
  </si>
  <si>
    <t>24.03.2023 14:23:11</t>
  </si>
  <si>
    <t>24.03.2023 14:23:12</t>
  </si>
  <si>
    <t>24.03.2023 14:23:14</t>
  </si>
  <si>
    <t>24.03.2023 14:23:15</t>
  </si>
  <si>
    <t>24.03.2023 14:23:16</t>
  </si>
  <si>
    <t>24.03.2023 14:23:17</t>
  </si>
  <si>
    <t>24.03.2023 14:23:28</t>
  </si>
  <si>
    <t>24.03.2023 14:24:02</t>
  </si>
  <si>
    <t>24.03.2023 14:25:03</t>
  </si>
  <si>
    <t>24.03.2023 14:25:05</t>
  </si>
  <si>
    <t>24.03.2023 14:25:06</t>
  </si>
  <si>
    <t>24.03.2023 14:25:07</t>
  </si>
  <si>
    <t>24.03.2023 14:25:08</t>
  </si>
  <si>
    <t>24.03.2023 14:25:10</t>
  </si>
  <si>
    <t>24.03.2023 14:25:11</t>
  </si>
  <si>
    <t>24.03.2023 14:25:12</t>
  </si>
  <si>
    <t>24.03.2023 14:25:13</t>
  </si>
  <si>
    <t>24.03.2023 14:25:15</t>
  </si>
  <si>
    <t>24.03.2023 14:25:16</t>
  </si>
  <si>
    <t>24.03.2023 14:25:17</t>
  </si>
  <si>
    <t>24.03.2023 14:25:18</t>
  </si>
  <si>
    <t>24.03.2023 14:25:20</t>
  </si>
  <si>
    <t>24.03.2023 14:25:21</t>
  </si>
  <si>
    <t>24.03.2023 14:25:22</t>
  </si>
  <si>
    <t>24.03.2023 14:25:23</t>
  </si>
  <si>
    <t>24.03.2023 14:25:25</t>
  </si>
  <si>
    <t>24.03.2023 14:25:26</t>
  </si>
  <si>
    <t>24.03.2023 14:25:27</t>
  </si>
  <si>
    <t>24.03.2023 14:25:28</t>
  </si>
  <si>
    <t>24.03.2023 14:25:30</t>
  </si>
  <si>
    <t>24.03.2023 14:25:31</t>
  </si>
  <si>
    <t>24.03.2023 14:25:32</t>
  </si>
  <si>
    <t>24.03.2023 14:25:33</t>
  </si>
  <si>
    <t>24.03.2023 14:25:35</t>
  </si>
  <si>
    <t>24.03.2023 14:25:36</t>
  </si>
  <si>
    <t>24.03.2023 14:25:39</t>
  </si>
  <si>
    <t>24.03.2023 14:25:42</t>
  </si>
  <si>
    <t>24.03.2023 14:25:43</t>
  </si>
  <si>
    <t>24.03.2023 14:25:45</t>
  </si>
  <si>
    <t>24.03.2023 14:25:46</t>
  </si>
  <si>
    <t>24.03.2023 14:25:47</t>
  </si>
  <si>
    <t>24.03.2023 14:25:48</t>
  </si>
  <si>
    <t>24.03.2023 14:25:50</t>
  </si>
  <si>
    <t>24.03.2023 14:25:52</t>
  </si>
  <si>
    <t>24.03.2023 14:26:45</t>
  </si>
  <si>
    <t>24.03.2023 14:27:41</t>
  </si>
  <si>
    <t>24.03.2023 14:27:44</t>
  </si>
  <si>
    <t>24.03.2023 14:27:46</t>
  </si>
  <si>
    <t>24.03.2023 14:27:47</t>
  </si>
  <si>
    <t>24.03.2023 14:28:23</t>
  </si>
  <si>
    <t>24.03.2023 14:28:24</t>
  </si>
  <si>
    <t>24.03.2023 14:28:26</t>
  </si>
  <si>
    <t>24.03.2023 14:28:27</t>
  </si>
  <si>
    <t>24.03.2023 14:28:28</t>
  </si>
  <si>
    <t>24.03.2023 14:28:29</t>
  </si>
  <si>
    <t>24.03.2023 14:28:58</t>
  </si>
  <si>
    <t>24.03.2023 14:28:59</t>
  </si>
  <si>
    <t>24.03.2023 14:29:00</t>
  </si>
  <si>
    <t>24.03.2023 14:29:02</t>
  </si>
  <si>
    <t>24.03.2023 14:29:03</t>
  </si>
  <si>
    <t>24.03.2023 14:29:04</t>
  </si>
  <si>
    <t>24.03.2023 14:29:07</t>
  </si>
  <si>
    <t>24.03.2023 14:29:08</t>
  </si>
  <si>
    <t>24.03.2023 14:29:10</t>
  </si>
  <si>
    <t>24.03.2023 14:29:11</t>
  </si>
  <si>
    <t>24.03.2023 14:29:12</t>
  </si>
  <si>
    <t>24.03.2023 14:29:13</t>
  </si>
  <si>
    <t>24.03.2023 14:29:15</t>
  </si>
  <si>
    <t>24.03.2023 14:29:16</t>
  </si>
  <si>
    <t>24.03.2023 14:29:17</t>
  </si>
  <si>
    <t>24.03.2023 14:29:39</t>
  </si>
  <si>
    <t>24.03.2023 14:29:41</t>
  </si>
  <si>
    <t>24.03.2023 14:29:42</t>
  </si>
  <si>
    <t>24.03.2023 14:29:43</t>
  </si>
  <si>
    <t>24.03.2023 14:29:45</t>
  </si>
  <si>
    <t>24.03.2023 14:29:46</t>
  </si>
  <si>
    <t>24.03.2023 14:29:50</t>
  </si>
  <si>
    <t>24.03.2023 14:30:24</t>
  </si>
  <si>
    <t>24.03.2023 14:30:26</t>
  </si>
  <si>
    <t>24.03.2023 14:30:27</t>
  </si>
  <si>
    <t>24.03.2023 14:30:28</t>
  </si>
  <si>
    <t>24.03.2023 14:30:31</t>
  </si>
  <si>
    <t>24.03.2023 14:31:20</t>
  </si>
  <si>
    <t>24.03.2023 14:31:25</t>
  </si>
  <si>
    <t>24.03.2023 14:32:02</t>
  </si>
  <si>
    <t>24.03.2023 14:32:08</t>
  </si>
  <si>
    <t>24.03.2023 14:32:09</t>
  </si>
  <si>
    <t>24.03.2023 14:32:33</t>
  </si>
  <si>
    <t>24.03.2023 14:32:50</t>
  </si>
  <si>
    <t>24.03.2023 14:33:24</t>
  </si>
  <si>
    <t>24.03.2023 14:33:25</t>
  </si>
  <si>
    <t>24.03.2023 14:33:27</t>
  </si>
  <si>
    <t>24.03.2023 14:33:28</t>
  </si>
  <si>
    <t>24.03.2023 14:34:52</t>
  </si>
  <si>
    <t>24.03.2023 14:34:55</t>
  </si>
  <si>
    <t>24.03.2023 14:34:57</t>
  </si>
  <si>
    <t>24.03.2023 14:34:58</t>
  </si>
  <si>
    <t>24.03.2023 14:35:00</t>
  </si>
  <si>
    <t>24.03.2023 14:35:01</t>
  </si>
  <si>
    <t>24.03.2023 14:35:03</t>
  </si>
  <si>
    <t>24.03.2023 14:35:52</t>
  </si>
  <si>
    <t>24.03.2023 14:38:03</t>
  </si>
  <si>
    <t>24.03.2023 14:38:05</t>
  </si>
  <si>
    <t>24.03.2023 14:38:06</t>
  </si>
  <si>
    <t>24.03.2023 14:38:07</t>
  </si>
  <si>
    <t>24.03.2023 14:38:09</t>
  </si>
  <si>
    <t>24.03.2023 14:38:10</t>
  </si>
  <si>
    <t>24.03.2023 14:38:26</t>
  </si>
  <si>
    <t>24.03.2023 14:38:28</t>
  </si>
  <si>
    <t>24.03.2023 14:38:29</t>
  </si>
  <si>
    <t>24.03.2023 14:38:30</t>
  </si>
  <si>
    <t>24.03.2023 14:38:31</t>
  </si>
  <si>
    <t>24.03.2023 14:38:33</t>
  </si>
  <si>
    <t>24.03.2023 14:38:34</t>
  </si>
  <si>
    <t>24.03.2023 14:38:35</t>
  </si>
  <si>
    <t>24.03.2023 14:38:36</t>
  </si>
  <si>
    <t>24.03.2023 14:38:54</t>
  </si>
  <si>
    <t>24.03.2023 14:40:04</t>
  </si>
  <si>
    <t>24.03.2023 14:40:05</t>
  </si>
  <si>
    <t>24.03.2023 14:40:07</t>
  </si>
  <si>
    <t>24.03.2023 14:40:08</t>
  </si>
  <si>
    <t>24.03.2023 14:40:24</t>
  </si>
  <si>
    <t>24.03.2023 14:42:21</t>
  </si>
  <si>
    <t>24.03.2023 14:42:22</t>
  </si>
  <si>
    <t>24.03.2023 14:42:23</t>
  </si>
  <si>
    <t>24.03.2023 14:42:25</t>
  </si>
  <si>
    <t>24.03.2023 14:42:26</t>
  </si>
  <si>
    <t>24.03.2023 14:42:27</t>
  </si>
  <si>
    <t>24.03.2023 14:42:29</t>
  </si>
  <si>
    <t>24.03.2023 14:42:31</t>
  </si>
  <si>
    <t>24.03.2023 14:42:33</t>
  </si>
  <si>
    <t>24.03.2023 14:42:34</t>
  </si>
  <si>
    <t>24.03.2023 14:42:35</t>
  </si>
  <si>
    <t>24.03.2023 14:42:37</t>
  </si>
  <si>
    <t>24.03.2023 14:42:38</t>
  </si>
  <si>
    <t>24.03.2023 14:42:39</t>
  </si>
  <si>
    <t>24.03.2023 14:42:40</t>
  </si>
  <si>
    <t>24.03.2023 14:42:42</t>
  </si>
  <si>
    <t>24.03.2023 14:42:43</t>
  </si>
  <si>
    <t>24.03.2023 14:42:58</t>
  </si>
  <si>
    <t>24.03.2023 14:43:32</t>
  </si>
  <si>
    <t>24.03.2023 14:43:33</t>
  </si>
  <si>
    <t>24.03.2023 14:43:35</t>
  </si>
  <si>
    <t>24.03.2023 14:44:28</t>
  </si>
  <si>
    <t>24.03.2023 14:44:30</t>
  </si>
  <si>
    <t>24.03.2023 14:44:31</t>
  </si>
  <si>
    <t>24.03.2023 14:44:32</t>
  </si>
  <si>
    <t>24.03.2023 14:44:33</t>
  </si>
  <si>
    <t>24.03.2023 14:44:36</t>
  </si>
  <si>
    <t>24.03.2023 14:46:27</t>
  </si>
  <si>
    <t>24.03.2023 14:47:45</t>
  </si>
  <si>
    <t>24.03.2023 14:47:48</t>
  </si>
  <si>
    <t>24.03.2023 14:47:49</t>
  </si>
  <si>
    <t>24.03.2023 14:47:51</t>
  </si>
  <si>
    <t>24.03.2023 14:47:52</t>
  </si>
  <si>
    <t>24.03.2023 14:47:55</t>
  </si>
  <si>
    <t>24.03.2023 14:47:56</t>
  </si>
  <si>
    <t>24.03.2023 14:47:58</t>
  </si>
  <si>
    <t>24.03.2023 14:47:59</t>
  </si>
  <si>
    <t>24.03.2023 14:48:01</t>
  </si>
  <si>
    <t>24.03.2023 14:48:02</t>
  </si>
  <si>
    <t>24.03.2023 14:48:04</t>
  </si>
  <si>
    <t>24.03.2023 14:48:07</t>
  </si>
  <si>
    <t>24.03.2023 14:48:08</t>
  </si>
  <si>
    <t>24.03.2023 14:48:10</t>
  </si>
  <si>
    <t>24.03.2023 14:48:11</t>
  </si>
  <si>
    <t>24.03.2023 14:48:13</t>
  </si>
  <si>
    <t>24.03.2023 14:48:14</t>
  </si>
  <si>
    <t>24.03.2023 14:49:13</t>
  </si>
  <si>
    <t>24.03.2023 14:49:50</t>
  </si>
  <si>
    <t>24.03.2023 14:49:51</t>
  </si>
  <si>
    <t>24.03.2023 14:49:52</t>
  </si>
  <si>
    <t>24.03.2023 14:49:54</t>
  </si>
  <si>
    <t>24.03.2023 14:49:55</t>
  </si>
  <si>
    <t>24.03.2023 14:49:56</t>
  </si>
  <si>
    <t>24.03.2023 14:49:57</t>
  </si>
  <si>
    <t>24.03.2023 14:49:59</t>
  </si>
  <si>
    <t>24.03.2023 14:50:00</t>
  </si>
  <si>
    <t>24.03.2023 14:50:01</t>
  </si>
  <si>
    <t>24.03.2023 14:50:03</t>
  </si>
  <si>
    <t>24.03.2023 14:50:04</t>
  </si>
  <si>
    <t>24.03.2023 14:50:07</t>
  </si>
  <si>
    <t>24.03.2023 14:50:08</t>
  </si>
  <si>
    <t>24.03.2023 14:50:09</t>
  </si>
  <si>
    <t>24.03.2023 14:50:11</t>
  </si>
  <si>
    <t>24.03.2023 14:50:13</t>
  </si>
  <si>
    <t>24.03.2023 14:50:18</t>
  </si>
  <si>
    <t>24.03.2023 14:50:19</t>
  </si>
  <si>
    <t>24.03.2023 14:50:20</t>
  </si>
  <si>
    <t>24.03.2023 14:50:26</t>
  </si>
  <si>
    <t>24.03.2023 14:50:38</t>
  </si>
  <si>
    <t>24.03.2023 14:50:47</t>
  </si>
  <si>
    <t>24.03.2023 14:51:37</t>
  </si>
  <si>
    <t>24.03.2023 14:51:43</t>
  </si>
  <si>
    <t>24.03.2023 14:51:44</t>
  </si>
  <si>
    <t>24.03.2023 14:51:46</t>
  </si>
  <si>
    <t>24.03.2023 14:53:54</t>
  </si>
  <si>
    <t>24.03.2023 14:53:57</t>
  </si>
  <si>
    <t>24.03.2023 14:53:59</t>
  </si>
  <si>
    <t>24.03.2023 14:54:00</t>
  </si>
  <si>
    <t>24.03.2023 14:54:02</t>
  </si>
  <si>
    <t>24.03.2023 14:55:12</t>
  </si>
  <si>
    <t>24.03.2023 14:55:13</t>
  </si>
  <si>
    <t>24.03.2023 14:55:14</t>
  </si>
  <si>
    <t>24.03.2023 14:55:16</t>
  </si>
  <si>
    <t>24.03.2023 14:55:17</t>
  </si>
  <si>
    <t>24.03.2023 14:55:18</t>
  </si>
  <si>
    <t>24.03.2023 14:55:19</t>
  </si>
  <si>
    <t>24.03.2023 14:55:39</t>
  </si>
  <si>
    <t>24.03.2023 14:56:22</t>
  </si>
  <si>
    <t>24.03.2023 14:56:23</t>
  </si>
  <si>
    <t>24.03.2023 14:56:24</t>
  </si>
  <si>
    <t>24.03.2023 14:56:26</t>
  </si>
  <si>
    <t>24.03.2023 14:56:28</t>
  </si>
  <si>
    <t>24.03.2023 14:56:30</t>
  </si>
  <si>
    <t>24.03.2023 14:56:31</t>
  </si>
  <si>
    <t>24.03.2023 14:56:33</t>
  </si>
  <si>
    <t>24.03.2023 14:56:34</t>
  </si>
  <si>
    <t>24.03.2023 14:57:20</t>
  </si>
  <si>
    <t>24.03.2023 14:58:01</t>
  </si>
  <si>
    <t>24.03.2023 14:58:02</t>
  </si>
  <si>
    <t>24.03.2023 14:58:03</t>
  </si>
  <si>
    <t>24.03.2023 14:58:05</t>
  </si>
  <si>
    <t>24.03.2023 14:58:07</t>
  </si>
  <si>
    <t>24.03.2023 14:58:10</t>
  </si>
  <si>
    <t>24.03.2023 14:58:27</t>
  </si>
  <si>
    <t>24.03.2023 14:58:28</t>
  </si>
  <si>
    <t>24.03.2023 14:58:30</t>
  </si>
  <si>
    <t>24.03.2023 14:58:31</t>
  </si>
  <si>
    <t>24.03.2023 14:58:32</t>
  </si>
  <si>
    <t>24.03.2023 14:58:38</t>
  </si>
  <si>
    <t>24.03.2023 14:58:41</t>
  </si>
  <si>
    <t>24.03.2023 14:58:42</t>
  </si>
  <si>
    <t>24.03.2023 14:59:15</t>
  </si>
  <si>
    <t>24.03.2023 14:59:16</t>
  </si>
  <si>
    <t>24.03.2023 14:59:18</t>
  </si>
  <si>
    <t>24.03.2023 14:59:48</t>
  </si>
  <si>
    <t>24.03.2023 15:00:26</t>
  </si>
  <si>
    <t>24.03.2023 15:00:28</t>
  </si>
  <si>
    <t>24.03.2023 15:00:29</t>
  </si>
  <si>
    <t>24.03.2023 15:00:30</t>
  </si>
  <si>
    <t>24.03.2023 15:00:32</t>
  </si>
  <si>
    <t>24.03.2023 15:00:33</t>
  </si>
  <si>
    <t>24.03.2023 15:00:34</t>
  </si>
  <si>
    <t>24.03.2023 15:00:35</t>
  </si>
  <si>
    <t>24.03.2023 15:00:37</t>
  </si>
  <si>
    <t>24.03.2023 15:00:41</t>
  </si>
  <si>
    <t>24.03.2023 15:01:27</t>
  </si>
  <si>
    <t>24.03.2023 15:01:28</t>
  </si>
  <si>
    <t>24.03.2023 15:01:30</t>
  </si>
  <si>
    <t>24.03.2023 15:02:10</t>
  </si>
  <si>
    <t>24.03.2023 15:02:11</t>
  </si>
  <si>
    <t>24.03.2023 15:02:13</t>
  </si>
  <si>
    <t>24.03.2023 15:02:14</t>
  </si>
  <si>
    <t>24.03.2023 15:02:15</t>
  </si>
  <si>
    <t>24.03.2023 15:02:16</t>
  </si>
  <si>
    <t>24.03.2023 15:02:18</t>
  </si>
  <si>
    <t>24.03.2023 15:02:19</t>
  </si>
  <si>
    <t>24.03.2023 15:02:20</t>
  </si>
  <si>
    <t>24.03.2023 15:02:21</t>
  </si>
  <si>
    <t>24.03.2023 15:02:30</t>
  </si>
  <si>
    <t>24.03.2023 15:02:33</t>
  </si>
  <si>
    <t>24.03.2023 15:02:35</t>
  </si>
  <si>
    <t>24.03.2023 15:02:36</t>
  </si>
  <si>
    <t>24.03.2023 15:02:38</t>
  </si>
  <si>
    <t>24.03.2023 15:02:45</t>
  </si>
  <si>
    <t>24.03.2023 15:03:46</t>
  </si>
  <si>
    <t>24.03.2023 15:04:20</t>
  </si>
  <si>
    <t>24.03.2023 15:04:23</t>
  </si>
  <si>
    <t>24.03.2023 15:04:25</t>
  </si>
  <si>
    <t>24.03.2023 15:04:26</t>
  </si>
  <si>
    <t>24.03.2023 15:04:27</t>
  </si>
  <si>
    <t>24.03.2023 15:04:28</t>
  </si>
  <si>
    <t>24.03.2023 15:04:30</t>
  </si>
  <si>
    <t>24.03.2023 15:04:31</t>
  </si>
  <si>
    <t>24.03.2023 15:04:34</t>
  </si>
  <si>
    <t>24.03.2023 15:04:35</t>
  </si>
  <si>
    <t>24.03.2023 15:04:37</t>
  </si>
  <si>
    <t>24.03.2023 15:04:40</t>
  </si>
  <si>
    <t>24.03.2023 15:04:41</t>
  </si>
  <si>
    <t>24.03.2023 15:04:42</t>
  </si>
  <si>
    <t>24.03.2023 15:04:44</t>
  </si>
  <si>
    <t>24.03.2023 15:04:45</t>
  </si>
  <si>
    <t>24.03.2023 15:04:46</t>
  </si>
  <si>
    <t>24.03.2023 15:05:04</t>
  </si>
  <si>
    <t>24.03.2023 15:05:26</t>
  </si>
  <si>
    <t>24.03.2023 15:05:28</t>
  </si>
  <si>
    <t>24.03.2023 15:05:29</t>
  </si>
  <si>
    <t>24.03.2023 15:05:30</t>
  </si>
  <si>
    <t>24.03.2023 15:05:31</t>
  </si>
  <si>
    <t>24.03.2023 15:05:33</t>
  </si>
  <si>
    <t>24.03.2023 15:05:34</t>
  </si>
  <si>
    <t>24.03.2023 15:05:35</t>
  </si>
  <si>
    <t>24.03.2023 15:05:36</t>
  </si>
  <si>
    <t>24.03.2023 15:06:23</t>
  </si>
  <si>
    <t>24.03.2023 15:06:24</t>
  </si>
  <si>
    <t>24.03.2023 15:06:25</t>
  </si>
  <si>
    <t>24.03.2023 15:06:27</t>
  </si>
  <si>
    <t>24.03.2023 15:06:34</t>
  </si>
  <si>
    <t>24.03.2023 15:08:03</t>
  </si>
  <si>
    <t>24.03.2023 15:08:05</t>
  </si>
  <si>
    <t>24.03.2023 15:08:06</t>
  </si>
  <si>
    <t>24.03.2023 15:08:07</t>
  </si>
  <si>
    <t>24.03.2023 15:08:49</t>
  </si>
  <si>
    <t>24.03.2023 15:08:51</t>
  </si>
  <si>
    <t>24.03.2023 15:08:52</t>
  </si>
  <si>
    <t>24.03.2023 15:08:53</t>
  </si>
  <si>
    <t>24.03.2023 15:08:54</t>
  </si>
  <si>
    <t>24.03.2023 15:08:59</t>
  </si>
  <si>
    <t>24.03.2023 15:09:33</t>
  </si>
  <si>
    <t>24.03.2023 15:09:37</t>
  </si>
  <si>
    <t>24.03.2023 15:10:11</t>
  </si>
  <si>
    <t>24.03.2023 15:10:14</t>
  </si>
  <si>
    <t>24.03.2023 15:11:41</t>
  </si>
  <si>
    <t>24.03.2023 15:11:42</t>
  </si>
  <si>
    <t>24.03.2023 15:11:43</t>
  </si>
  <si>
    <t>24.03.2023 15:11:45</t>
  </si>
  <si>
    <t>24.03.2023 15:11:46</t>
  </si>
  <si>
    <t>24.03.2023 15:11:47</t>
  </si>
  <si>
    <t>24.03.2023 15:11:50</t>
  </si>
  <si>
    <t>24.03.2023 15:12:00</t>
  </si>
  <si>
    <t>24.03.2023 15:12:02</t>
  </si>
  <si>
    <t>24.03.2023 15:12:03</t>
  </si>
  <si>
    <t>24.03.2023 15:12:04</t>
  </si>
  <si>
    <t>24.03.2023 15:12:06</t>
  </si>
  <si>
    <t>24.03.2023 15:12:46</t>
  </si>
  <si>
    <t>24.03.2023 15:12:47</t>
  </si>
  <si>
    <t>24.03.2023 15:12:48</t>
  </si>
  <si>
    <t>24.03.2023 15:12:50</t>
  </si>
  <si>
    <t>24.03.2023 15:12:51</t>
  </si>
  <si>
    <t>24.03.2023 15:12:52</t>
  </si>
  <si>
    <t>24.03.2023 15:12:53</t>
  </si>
  <si>
    <t>24.03.2023 15:12:56</t>
  </si>
  <si>
    <t>24.03.2023 15:13:01</t>
  </si>
  <si>
    <t>24.03.2023 15:13:13</t>
  </si>
  <si>
    <t>24.03.2023 15:13:51</t>
  </si>
  <si>
    <t>24.03.2023 15:14:27</t>
  </si>
  <si>
    <t>24.03.2023 15:15:25</t>
  </si>
  <si>
    <t>24.03.2023 15:16:03</t>
  </si>
  <si>
    <t>24.03.2023 15:16:05</t>
  </si>
  <si>
    <t>24.03.2023 15:16:06</t>
  </si>
  <si>
    <t>24.03.2023 15:16:07</t>
  </si>
  <si>
    <t>24.03.2023 15:16:11</t>
  </si>
  <si>
    <t>24.03.2023 15:16:20</t>
  </si>
  <si>
    <t>24.03.2023 15:16:22</t>
  </si>
  <si>
    <t>24.03.2023 15:16:23</t>
  </si>
  <si>
    <t>24.03.2023 15:16:24</t>
  </si>
  <si>
    <t>24.03.2023 15:16:29</t>
  </si>
  <si>
    <t>24.03.2023 15:17:33</t>
  </si>
  <si>
    <t>24.03.2023 15:18:19</t>
  </si>
  <si>
    <t>24.03.2023 15:18:20</t>
  </si>
  <si>
    <t>24.03.2023 15:19:09</t>
  </si>
  <si>
    <t>24.03.2023 15:19:46</t>
  </si>
  <si>
    <t>24.03.2023 15:19:48</t>
  </si>
  <si>
    <t>24.03.2023 15:19:52</t>
  </si>
  <si>
    <t>24.03.2023 15:19:54</t>
  </si>
  <si>
    <t>24.03.2023 15:19:57</t>
  </si>
  <si>
    <t>24.03.2023 15:20:31</t>
  </si>
  <si>
    <t>24.03.2023 15:20:32</t>
  </si>
  <si>
    <t>24.03.2023 15:20:34</t>
  </si>
  <si>
    <t>24.03.2023 15:20:35</t>
  </si>
  <si>
    <t>24.03.2023 15:20:38</t>
  </si>
  <si>
    <t>24.03.2023 15:20:41</t>
  </si>
  <si>
    <t>24.03.2023 15:20:42</t>
  </si>
  <si>
    <t>24.03.2023 15:20:44</t>
  </si>
  <si>
    <t>24.03.2023 15:20:45</t>
  </si>
  <si>
    <t>24.03.2023 15:20:47</t>
  </si>
  <si>
    <t>24.03.2023 15:20:53</t>
  </si>
  <si>
    <t>24.03.2023 15:20:59</t>
  </si>
  <si>
    <t>24.03.2023 15:22:18</t>
  </si>
  <si>
    <t>24.03.2023 15:22:20</t>
  </si>
  <si>
    <t>24.03.2023 15:22:21</t>
  </si>
  <si>
    <t>24.03.2023 15:22:22</t>
  </si>
  <si>
    <t>24.03.2023 15:22:23</t>
  </si>
  <si>
    <t>24.03.2023 15:22:25</t>
  </si>
  <si>
    <t>24.03.2023 15:22:26</t>
  </si>
  <si>
    <t>24.03.2023 15:22:39</t>
  </si>
  <si>
    <t>24.03.2023 15:22:41</t>
  </si>
  <si>
    <t>24.03.2023 15:22:44</t>
  </si>
  <si>
    <t>24.03.2023 15:22:45</t>
  </si>
  <si>
    <t>24.03.2023 15:22:48</t>
  </si>
  <si>
    <t>24.03.2023 15:22:50</t>
  </si>
  <si>
    <t>24.03.2023 15:22:51</t>
  </si>
  <si>
    <t>24.03.2023 15:23:42</t>
  </si>
  <si>
    <t>24.03.2023 15:23:43</t>
  </si>
  <si>
    <t>24.03.2023 15:23:44</t>
  </si>
  <si>
    <t>24.03.2023 15:23:46</t>
  </si>
  <si>
    <t>24.03.2023 15:23:47</t>
  </si>
  <si>
    <t>24.03.2023 15:23:48</t>
  </si>
  <si>
    <t>24.03.2023 15:23:49</t>
  </si>
  <si>
    <t>24.03.2023 15:24:12</t>
  </si>
  <si>
    <t>24.03.2023 15:24:13</t>
  </si>
  <si>
    <t>24.03.2023 15:24:14</t>
  </si>
  <si>
    <t>24.03.2023 15:24:15</t>
  </si>
  <si>
    <t>24.03.2023 15:24:17</t>
  </si>
  <si>
    <t>24.03.2023 15:24:18</t>
  </si>
  <si>
    <t>24.03.2023 15:24:19</t>
  </si>
  <si>
    <t>24.03.2023 15:24:31</t>
  </si>
  <si>
    <t>24.03.2023 15:24:32</t>
  </si>
  <si>
    <t>24.03.2023 15:24:34</t>
  </si>
  <si>
    <t>24.03.2023 15:24:35</t>
  </si>
  <si>
    <t>24.03.2023 15:24:37</t>
  </si>
  <si>
    <t>24.03.2023 15:24:38</t>
  </si>
  <si>
    <t>24.03.2023 15:24:40</t>
  </si>
  <si>
    <t>24.03.2023 15:25:34</t>
  </si>
  <si>
    <t>24.03.2023 15:25:35</t>
  </si>
  <si>
    <t>24.03.2023 15:25:37</t>
  </si>
  <si>
    <t>24.03.2023 15:25:40</t>
  </si>
  <si>
    <t>24.03.2023 15:25:41</t>
  </si>
  <si>
    <t>24.03.2023 15:25:43</t>
  </si>
  <si>
    <t>24.03.2023 15:25:44</t>
  </si>
  <si>
    <t>24.03.2023 15:25:46</t>
  </si>
  <si>
    <t>24.03.2023 15:25:47</t>
  </si>
  <si>
    <t>24.03.2023 15:27:32</t>
  </si>
  <si>
    <t>24.03.2023 15:27:34</t>
  </si>
  <si>
    <t>24.03.2023 15:27:35</t>
  </si>
  <si>
    <t>24.03.2023 15:27:38</t>
  </si>
  <si>
    <t>24.03.2023 15:27:40</t>
  </si>
  <si>
    <t>24.03.2023 15:27:41</t>
  </si>
  <si>
    <t>24.03.2023 15:27:43</t>
  </si>
  <si>
    <t>24.03.2023 15:27:45</t>
  </si>
  <si>
    <t>24.03.2023 15:27:47</t>
  </si>
  <si>
    <t>24.03.2023 15:27:48</t>
  </si>
  <si>
    <t>24.03.2023 15:27:50</t>
  </si>
  <si>
    <t>24.03.2023 15:27:51</t>
  </si>
  <si>
    <t>24.03.2023 15:27:54</t>
  </si>
  <si>
    <t>24.03.2023 15:30:21</t>
  </si>
  <si>
    <t>24.03.2023 15:30:23</t>
  </si>
  <si>
    <t>24.03.2023 15:30:24</t>
  </si>
  <si>
    <t>24.03.2023 15:30:25</t>
  </si>
  <si>
    <t>24.03.2023 15:30:26</t>
  </si>
  <si>
    <t>24.03.2023 15:30:28</t>
  </si>
  <si>
    <t>24.03.2023 15:30:29</t>
  </si>
  <si>
    <t>24.03.2023 15:30:30</t>
  </si>
  <si>
    <t>24.03.2023 15:31:42</t>
  </si>
  <si>
    <t>24.03.2023 15:31:43</t>
  </si>
  <si>
    <t>24.03.2023 15:31:45</t>
  </si>
  <si>
    <t>24.03.2023 15:31:46</t>
  </si>
  <si>
    <t>24.03.2023 15:31:47</t>
  </si>
  <si>
    <t>24.03.2023 15:31:50</t>
  </si>
  <si>
    <t>24.03.2023 15:32:03</t>
  </si>
  <si>
    <t>24.03.2023 15:32:05</t>
  </si>
  <si>
    <t>24.03.2023 15:32:06</t>
  </si>
  <si>
    <t>24.03.2023 15:32:07</t>
  </si>
  <si>
    <t>24.03.2023 15:32:09</t>
  </si>
  <si>
    <t>24.03.2023 15:32:10</t>
  </si>
  <si>
    <t>24.03.2023 15:33:35</t>
  </si>
  <si>
    <t>24.03.2023 15:33:37</t>
  </si>
  <si>
    <t>24.03.2023 15:33:38</t>
  </si>
  <si>
    <t>24.03.2023 15:33:39</t>
  </si>
  <si>
    <t>24.03.2023 15:33:40</t>
  </si>
  <si>
    <t>24.03.2023 15:33:42</t>
  </si>
  <si>
    <t>24.03.2023 15:33:43</t>
  </si>
  <si>
    <t>24.03.2023 15:33:44</t>
  </si>
  <si>
    <t>24.03.2023 15:34:00</t>
  </si>
  <si>
    <t>24.03.2023 15:34:02</t>
  </si>
  <si>
    <t>24.03.2023 15:34:03</t>
  </si>
  <si>
    <t>24.03.2023 15:34:04</t>
  </si>
  <si>
    <t>24.03.2023 15:34:06</t>
  </si>
  <si>
    <t>24.03.2023 15:34:08</t>
  </si>
  <si>
    <t>24.03.2023 15:34:10</t>
  </si>
  <si>
    <t>24.03.2023 15:34:11</t>
  </si>
  <si>
    <t>24.03.2023 15:34:12</t>
  </si>
  <si>
    <t>24.03.2023 15:34:14</t>
  </si>
  <si>
    <t>24.03.2023 15:34:15</t>
  </si>
  <si>
    <t>24.03.2023 15:34:52</t>
  </si>
  <si>
    <t>24.03.2023 15:34:57</t>
  </si>
  <si>
    <t>24.03.2023 15:34:58</t>
  </si>
  <si>
    <t>24.03.2023 15:35:06</t>
  </si>
  <si>
    <t>24.03.2023 15:35:07</t>
  </si>
  <si>
    <t>24.03.2023 15:35:15</t>
  </si>
  <si>
    <t>24.03.2023 15:35:16</t>
  </si>
  <si>
    <t>24.03.2023 15:35:17</t>
  </si>
  <si>
    <t>24.03.2023 15:35:19</t>
  </si>
  <si>
    <t>24.03.2023 15:35:20</t>
  </si>
  <si>
    <t>24.03.2023 15:35:23</t>
  </si>
  <si>
    <t>24.03.2023 15:35:27</t>
  </si>
  <si>
    <t>24.03.2023 15:35:29</t>
  </si>
  <si>
    <t>24.03.2023 15:35:30</t>
  </si>
  <si>
    <t>24.03.2023 15:35:33</t>
  </si>
  <si>
    <t>24.03.2023 15:36:34</t>
  </si>
  <si>
    <t>24.03.2023 15:36:36</t>
  </si>
  <si>
    <t>24.03.2023 15:36:37</t>
  </si>
  <si>
    <t>24.03.2023 15:36:38</t>
  </si>
  <si>
    <t>24.03.2023 15:36:39</t>
  </si>
  <si>
    <t>24.03.2023 15:36:41</t>
  </si>
  <si>
    <t>24.03.2023 15:36:42</t>
  </si>
  <si>
    <t>24.03.2023 15:36:43</t>
  </si>
  <si>
    <t>24.03.2023 15:36:44</t>
  </si>
  <si>
    <t>24.03.2023 15:37:05</t>
  </si>
  <si>
    <t>24.03.2023 15:37:07</t>
  </si>
  <si>
    <t>24.03.2023 15:37:08</t>
  </si>
  <si>
    <t>24.03.2023 15:37:09</t>
  </si>
  <si>
    <t>24.03.2023 15:37:10</t>
  </si>
  <si>
    <t>24.03.2023 15:37:12</t>
  </si>
  <si>
    <t>24.03.2023 15:37:13</t>
  </si>
  <si>
    <t>24.03.2023 15:37:14</t>
  </si>
  <si>
    <t>24.03.2023 15:37:15</t>
  </si>
  <si>
    <t>24.03.2023 15:38:03</t>
  </si>
  <si>
    <t>24.03.2023 15:38:05</t>
  </si>
  <si>
    <t>24.03.2023 15:38:06</t>
  </si>
  <si>
    <t>24.03.2023 15:38:13</t>
  </si>
  <si>
    <t>24.03.2023 15:38:16</t>
  </si>
  <si>
    <t>24.03.2023 15:38:18</t>
  </si>
  <si>
    <t>24.03.2023 15:38:19</t>
  </si>
  <si>
    <t>24.03.2023 15:38:20</t>
  </si>
  <si>
    <t>24.03.2023 15:38:21</t>
  </si>
  <si>
    <t>24.03.2023 15:38:51</t>
  </si>
  <si>
    <t>24.03.2023 15:38:53</t>
  </si>
  <si>
    <t>24.03.2023 15:38:54</t>
  </si>
  <si>
    <t>24.03.2023 15:38:55</t>
  </si>
  <si>
    <t>24.03.2023 15:38:56</t>
  </si>
  <si>
    <t>24.03.2023 15:38:58</t>
  </si>
  <si>
    <t>24.03.2023 15:38:59</t>
  </si>
  <si>
    <t>24.03.2023 15:39:00</t>
  </si>
  <si>
    <t>24.03.2023 15:39:03</t>
  </si>
  <si>
    <t>24.03.2023 15:39:50</t>
  </si>
  <si>
    <t>24.03.2023 15:39:51</t>
  </si>
  <si>
    <t>24.03.2023 15:39:53</t>
  </si>
  <si>
    <t>24.03.2023 15:39:54</t>
  </si>
  <si>
    <t>24.03.2023 15:39:56</t>
  </si>
  <si>
    <t>24.03.2023 15:39:57</t>
  </si>
  <si>
    <t>24.03.2023 15:39:59</t>
  </si>
  <si>
    <t>24.03.2023 15:40:00</t>
  </si>
  <si>
    <t>24.03.2023 15:40:23</t>
  </si>
  <si>
    <t>24.03.2023 15:40:24</t>
  </si>
  <si>
    <t>24.03.2023 15:40:25</t>
  </si>
  <si>
    <t>24.03.2023 15:40:27</t>
  </si>
  <si>
    <t>24.03.2023 15:40:28</t>
  </si>
  <si>
    <t>24.03.2023 15:40:29</t>
  </si>
  <si>
    <t>24.03.2023 15:40:30</t>
  </si>
  <si>
    <t>24.03.2023 15:40:32</t>
  </si>
  <si>
    <t>24.03.2023 15:40:43</t>
  </si>
  <si>
    <t>24.03.2023 15:40:45</t>
  </si>
  <si>
    <t>24.03.2023 15:40:46</t>
  </si>
  <si>
    <t>24.03.2023 15:40:47</t>
  </si>
  <si>
    <t>24.03.2023 15:40:49</t>
  </si>
  <si>
    <t>24.03.2023 15:41:15</t>
  </si>
  <si>
    <t>24.03.2023 15:41:17</t>
  </si>
  <si>
    <t>24.03.2023 15:41:18</t>
  </si>
  <si>
    <t>24.03.2023 15:41:19</t>
  </si>
  <si>
    <t>24.03.2023 15:41:21</t>
  </si>
  <si>
    <t>24.03.2023 15:41:22</t>
  </si>
  <si>
    <t>24.03.2023 15:41:23</t>
  </si>
  <si>
    <t>24.03.2023 15:41:24</t>
  </si>
  <si>
    <t>24.03.2023 15:41:26</t>
  </si>
  <si>
    <t>24.03.2023 15:41:27</t>
  </si>
  <si>
    <t>24.03.2023 15:41:28</t>
  </si>
  <si>
    <t>24.03.2023 15:41:29</t>
  </si>
  <si>
    <t>24.03.2023 15:41:31</t>
  </si>
  <si>
    <t>24.03.2023 15:41:32</t>
  </si>
  <si>
    <t>24.03.2023 15:41:33</t>
  </si>
  <si>
    <t>24.03.2023 15:41:34</t>
  </si>
  <si>
    <t>24.03.2023 15:41:36</t>
  </si>
  <si>
    <t>24.03.2023 15:41:37</t>
  </si>
  <si>
    <t>24.03.2023 15:41:38</t>
  </si>
  <si>
    <t>24.03.2023 15:42:41</t>
  </si>
  <si>
    <t>24.03.2023 15:42:42</t>
  </si>
  <si>
    <t>24.03.2023 15:42:44</t>
  </si>
  <si>
    <t>24.03.2023 15:42:45</t>
  </si>
  <si>
    <t>24.03.2023 15:42:48</t>
  </si>
  <si>
    <t>24.03.2023 15:42:50</t>
  </si>
  <si>
    <t>24.03.2023 15:42:51</t>
  </si>
  <si>
    <t>24.03.2023 15:42:53</t>
  </si>
  <si>
    <t>24.03.2023 15:42:54</t>
  </si>
  <si>
    <t>24.03.2023 15:43:26</t>
  </si>
  <si>
    <t>24.03.2023 15:43:27</t>
  </si>
  <si>
    <t>24.03.2023 15:43:29</t>
  </si>
  <si>
    <t>24.03.2023 15:43:30</t>
  </si>
  <si>
    <t>24.03.2023 15:43:34</t>
  </si>
  <si>
    <t>24.03.2023 15:44:26</t>
  </si>
  <si>
    <t>24.03.2023 15:44:28</t>
  </si>
  <si>
    <t>24.03.2023 15:44:29</t>
  </si>
  <si>
    <t>24.03.2023 15:44:30</t>
  </si>
  <si>
    <t>24.03.2023 15:44:32</t>
  </si>
  <si>
    <t>24.03.2023 15:44:33</t>
  </si>
  <si>
    <t>24.03.2023 15:44:34</t>
  </si>
  <si>
    <t>24.03.2023 15:44:35</t>
  </si>
  <si>
    <t>24.03.2023 15:44:37</t>
  </si>
  <si>
    <t>24.03.2023 15:44:38</t>
  </si>
  <si>
    <t>24.03.2023 15:44:39</t>
  </si>
  <si>
    <t>24.03.2023 15:44:40</t>
  </si>
  <si>
    <t>24.03.2023 15:44:42</t>
  </si>
  <si>
    <t>24.03.2023 15:45:14</t>
  </si>
  <si>
    <t>24.03.2023 15:45:16</t>
  </si>
  <si>
    <t>24.03.2023 15:45:17</t>
  </si>
  <si>
    <t>24.03.2023 15:45:18</t>
  </si>
  <si>
    <t>24.03.2023 15:45:20</t>
  </si>
  <si>
    <t>24.03.2023 15:45:21</t>
  </si>
  <si>
    <t>24.03.2023 15:45:22</t>
  </si>
  <si>
    <t>24.03.2023 15:45:23</t>
  </si>
  <si>
    <t>24.03.2023 15:45:25</t>
  </si>
  <si>
    <t>24.03.2023 15:45:26</t>
  </si>
  <si>
    <t>24.03.2023 15:45:27</t>
  </si>
  <si>
    <t>24.03.2023 15:45:28</t>
  </si>
  <si>
    <t>24.03.2023 15:45:31</t>
  </si>
  <si>
    <t>24.03.2023 15:45:34</t>
  </si>
  <si>
    <t>24.03.2023 15:45:35</t>
  </si>
  <si>
    <t>24.03.2023 15:46:47</t>
  </si>
  <si>
    <t>24.03.2023 15:46:49</t>
  </si>
  <si>
    <t>24.03.2023 15:46:50</t>
  </si>
  <si>
    <t>24.03.2023 15:46:51</t>
  </si>
  <si>
    <t>24.03.2023 15:46:57</t>
  </si>
  <si>
    <t>24.03.2023 15:46:59</t>
  </si>
  <si>
    <t>24.03.2023 15:47:00</t>
  </si>
  <si>
    <t>24.03.2023 15:47:47</t>
  </si>
  <si>
    <t>24.03.2023 15:47:48</t>
  </si>
  <si>
    <t>24.03.2023 15:47:49</t>
  </si>
  <si>
    <t>24.03.2023 15:47:51</t>
  </si>
  <si>
    <t>24.03.2023 15:47:52</t>
  </si>
  <si>
    <t>24.03.2023 15:47:53</t>
  </si>
  <si>
    <t>24.03.2023 15:47:54</t>
  </si>
  <si>
    <t>24.03.2023 15:47:56</t>
  </si>
  <si>
    <t>24.03.2023 15:47:57</t>
  </si>
  <si>
    <t>24.03.2023 15:47:58</t>
  </si>
  <si>
    <t>24.03.2023 15:48:19</t>
  </si>
  <si>
    <t>24.03.2023 15:48:20</t>
  </si>
  <si>
    <t>24.03.2023 15:48:22</t>
  </si>
  <si>
    <t>24.03.2023 15:48:23</t>
  </si>
  <si>
    <t>24.03.2023 15:48:24</t>
  </si>
  <si>
    <t>24.03.2023 15:48:25</t>
  </si>
  <si>
    <t>24.03.2023 15:48:28</t>
  </si>
  <si>
    <t>24.03.2023 15:48:30</t>
  </si>
  <si>
    <t>24.03.2023 15:48:31</t>
  </si>
  <si>
    <t>24.03.2023 15:48:32</t>
  </si>
  <si>
    <t>24.03.2023 15:48:33</t>
  </si>
  <si>
    <t>24.03.2023 15:48:35</t>
  </si>
  <si>
    <t>24.03.2023 15:48:36</t>
  </si>
  <si>
    <t>24.03.2023 15:48:37</t>
  </si>
  <si>
    <t>24.03.2023 15:48:38</t>
  </si>
  <si>
    <t>24.03.2023 15:48:40</t>
  </si>
  <si>
    <t>24.03.2023 15:48:41</t>
  </si>
  <si>
    <t>24.03.2023 15:48:42</t>
  </si>
  <si>
    <t>24.03.2023 15:48:43</t>
  </si>
  <si>
    <t>24.03.2023 15:50:10</t>
  </si>
  <si>
    <t>24.03.2023 15:50:12</t>
  </si>
  <si>
    <t>24.03.2023 15:50:13</t>
  </si>
  <si>
    <t>24.03.2023 15:50:14</t>
  </si>
  <si>
    <t>24.03.2023 15:50:15</t>
  </si>
  <si>
    <t>24.03.2023 15:50:17</t>
  </si>
  <si>
    <t>24.03.2023 15:50:18</t>
  </si>
  <si>
    <t>24.03.2023 15:51:39</t>
  </si>
  <si>
    <t>24.03.2023 15:51:42</t>
  </si>
  <si>
    <t>24.03.2023 15:51:43</t>
  </si>
  <si>
    <t>24.03.2023 15:51:45</t>
  </si>
  <si>
    <t>24.03.2023 15:51:46</t>
  </si>
  <si>
    <t>24.03.2023 15:51:48</t>
  </si>
  <si>
    <t>24.03.2023 15:51:51</t>
  </si>
  <si>
    <t>24.03.2023 15:52:13</t>
  </si>
  <si>
    <t>24.03.2023 15:52:15</t>
  </si>
  <si>
    <t>24.03.2023 15:52:16</t>
  </si>
  <si>
    <t>24.03.2023 15:52:17</t>
  </si>
  <si>
    <t>24.03.2023 15:52:18</t>
  </si>
  <si>
    <t>24.03.2023 15:52:20</t>
  </si>
  <si>
    <t>24.03.2023 15:52:21</t>
  </si>
  <si>
    <t>24.03.2023 15:52:22</t>
  </si>
  <si>
    <t>24.03.2023 15:52:26</t>
  </si>
  <si>
    <t>24.03.2023 15:52:28</t>
  </si>
  <si>
    <t>24.03.2023 15:52:29</t>
  </si>
  <si>
    <t>24.03.2023 15:52:43</t>
  </si>
  <si>
    <t>24.03.2023 15:52:44</t>
  </si>
  <si>
    <t>24.03.2023 15:52:46</t>
  </si>
  <si>
    <t>24.03.2023 15:52:47</t>
  </si>
  <si>
    <t>24.03.2023 15:52:49</t>
  </si>
  <si>
    <t>24.03.2023 15:52:50</t>
  </si>
  <si>
    <t>24.03.2023 15:52:52</t>
  </si>
  <si>
    <t>24.03.2023 15:52:53</t>
  </si>
  <si>
    <t>24.03.2023 15:53:37</t>
  </si>
  <si>
    <t>24.03.2023 15:53:38</t>
  </si>
  <si>
    <t>24.03.2023 15:53:40</t>
  </si>
  <si>
    <t>24.03.2023 15:53:41</t>
  </si>
  <si>
    <t>24.03.2023 15:53:43</t>
  </si>
  <si>
    <t>24.03.2023 15:53:44</t>
  </si>
  <si>
    <t>24.03.2023 15:54:04</t>
  </si>
  <si>
    <t>24.03.2023 15:54:05</t>
  </si>
  <si>
    <t>24.03.2023 15:54:07</t>
  </si>
  <si>
    <t>24.03.2023 15:54:10</t>
  </si>
  <si>
    <t>24.03.2023 15:54:11</t>
  </si>
  <si>
    <t>24.03.2023 15:54:13</t>
  </si>
  <si>
    <t>24.03.2023 15:54:14</t>
  </si>
  <si>
    <t>24.03.2023 15:54:34</t>
  </si>
  <si>
    <t>24.03.2023 15:54:35</t>
  </si>
  <si>
    <t>24.03.2023 15:54:37</t>
  </si>
  <si>
    <t>24.03.2023 15:54:38</t>
  </si>
  <si>
    <t>24.03.2023 15:54:40</t>
  </si>
  <si>
    <t>24.03.2023 15:54:41</t>
  </si>
  <si>
    <t>24.03.2023 15:54:43</t>
  </si>
  <si>
    <t>24.03.2023 15:54:44</t>
  </si>
  <si>
    <t>24.03.2023 15:54:46</t>
  </si>
  <si>
    <t>24.03.2023 15:54:49</t>
  </si>
  <si>
    <t>24.03.2023 15:55:15</t>
  </si>
  <si>
    <t>24.03.2023 15:55:17</t>
  </si>
  <si>
    <t>24.03.2023 15:55:18</t>
  </si>
  <si>
    <t>24.03.2023 15:55:19</t>
  </si>
  <si>
    <t>24.03.2023 15:55:21</t>
  </si>
  <si>
    <t>24.03.2023 15:55:22</t>
  </si>
  <si>
    <t>24.03.2023 15:55:25</t>
  </si>
  <si>
    <t>24.03.2023 15:55:28</t>
  </si>
  <si>
    <t>24.03.2023 15:55:43</t>
  </si>
  <si>
    <t>24.03.2023 15:55:44</t>
  </si>
  <si>
    <t>24.03.2023 15:55:47</t>
  </si>
  <si>
    <t>24.03.2023 15:55:49</t>
  </si>
  <si>
    <t>24.03.2023 15:55:50</t>
  </si>
  <si>
    <t>24.03.2023 15:55:52</t>
  </si>
  <si>
    <t>24.03.2023 15:57:43</t>
  </si>
  <si>
    <t>24.03.2023 15:57:44</t>
  </si>
  <si>
    <t>24.03.2023 15:57:45</t>
  </si>
  <si>
    <t>24.03.2023 15:57:47</t>
  </si>
  <si>
    <t>24.03.2023 15:57:48</t>
  </si>
  <si>
    <t>24.03.2023 15:57:49</t>
  </si>
  <si>
    <t>24.03.2023 15:57:50</t>
  </si>
  <si>
    <t>24.03.2023 15:57:52</t>
  </si>
  <si>
    <t>24.03.2023 15:58:29</t>
  </si>
  <si>
    <t>24.03.2023 15:59:03</t>
  </si>
  <si>
    <t>24.03.2023 15:59:43</t>
  </si>
  <si>
    <t>24.03.2023 15:59:45</t>
  </si>
  <si>
    <t>24.03.2023 15:59:46</t>
  </si>
  <si>
    <t>24.03.2023 15:59:48</t>
  </si>
  <si>
    <t>24.03.2023 15:59:49</t>
  </si>
  <si>
    <t>24.03.2023 15:59:51</t>
  </si>
  <si>
    <t>24.03.2023 16:00:21</t>
  </si>
  <si>
    <t>24.03.2023 16:00:22</t>
  </si>
  <si>
    <t>24.03.2023 16:00:24</t>
  </si>
  <si>
    <t>24.03.2023 16:00:25</t>
  </si>
  <si>
    <t>24.03.2023 16:00:26</t>
  </si>
  <si>
    <t>24.03.2023 16:00:27</t>
  </si>
  <si>
    <t>24.03.2023 16:00:30</t>
  </si>
  <si>
    <t>24.03.2023 16:00:32</t>
  </si>
  <si>
    <t>24.03.2023 16:01:00</t>
  </si>
  <si>
    <t>24.03.2023 16:01:01</t>
  </si>
  <si>
    <t>24.03.2023 16:01:04</t>
  </si>
  <si>
    <t>24.03.2023 16:01:06</t>
  </si>
  <si>
    <t>24.03.2023 16:01:07</t>
  </si>
  <si>
    <t>24.03.2023 16:01:09</t>
  </si>
  <si>
    <t>24.03.2023 16:01:10</t>
  </si>
  <si>
    <t>24.03.2023 16:01:12</t>
  </si>
  <si>
    <t>24.03.2023 16:01:55</t>
  </si>
  <si>
    <t>24.03.2023 16:01:56</t>
  </si>
  <si>
    <t>24.03.2023 16:01:58</t>
  </si>
  <si>
    <t>24.03.2023 16:01:59</t>
  </si>
  <si>
    <t>24.03.2023 16:02:00</t>
  </si>
  <si>
    <t>24.03.2023 16:02:01</t>
  </si>
  <si>
    <t>24.03.2023 16:02:03</t>
  </si>
  <si>
    <t>24.03.2023 16:02:04</t>
  </si>
  <si>
    <t>24.03.2023 16:02:14</t>
  </si>
  <si>
    <t>24.03.2023 16:02:16</t>
  </si>
  <si>
    <t>24.03.2023 16:02:17</t>
  </si>
  <si>
    <t>24.03.2023 16:02:59</t>
  </si>
  <si>
    <t>24.03.2023 16:03:00</t>
  </si>
  <si>
    <t>24.03.2023 16:03:02</t>
  </si>
  <si>
    <t>24.03.2023 16:03:03</t>
  </si>
  <si>
    <t>24.03.2023 16:03:04</t>
  </si>
  <si>
    <t>24.03.2023 16:03:06</t>
  </si>
  <si>
    <t>24.03.2023 16:03:07</t>
  </si>
  <si>
    <t>24.03.2023 16:03:08</t>
  </si>
  <si>
    <t>24.03.2023 16:03:11</t>
  </si>
  <si>
    <t>24.03.2023 16:03:17</t>
  </si>
  <si>
    <t>24.03.2023 16:03:20</t>
  </si>
  <si>
    <t>24.03.2023 16:03:45</t>
  </si>
  <si>
    <t>24.03.2023 16:03:47</t>
  </si>
  <si>
    <t>24.03.2023 16:03:48</t>
  </si>
  <si>
    <t>24.03.2023 16:03:49</t>
  </si>
  <si>
    <t>24.03.2023 16:03:50</t>
  </si>
  <si>
    <t>24.03.2023 16:03:52</t>
  </si>
  <si>
    <t>24.03.2023 16:03:53</t>
  </si>
  <si>
    <t>24.03.2023 16:03:54</t>
  </si>
  <si>
    <t>24.03.2023 16:04:45</t>
  </si>
  <si>
    <t>24.03.2023 16:04:48</t>
  </si>
  <si>
    <t>24.03.2023 16:04:49</t>
  </si>
  <si>
    <t>24.03.2023 16:04:51</t>
  </si>
  <si>
    <t>24.03.2023 16:05:47</t>
  </si>
  <si>
    <t>24.03.2023 16:06:21</t>
  </si>
  <si>
    <t>24.03.2023 16:06:23</t>
  </si>
  <si>
    <t>24.03.2023 16:06:24</t>
  </si>
  <si>
    <t>24.03.2023 16:06:28</t>
  </si>
  <si>
    <t>24.03.2023 16:06:42</t>
  </si>
  <si>
    <t>24.03.2023 16:06:43</t>
  </si>
  <si>
    <t>24.03.2023 16:07:28</t>
  </si>
  <si>
    <t>24.03.2023 16:08:01</t>
  </si>
  <si>
    <t>24.03.2023 16:08:04</t>
  </si>
  <si>
    <t>24.03.2023 16:08:05</t>
  </si>
  <si>
    <t>24.03.2023 16:08:06</t>
  </si>
  <si>
    <t>24.03.2023 16:08:14</t>
  </si>
  <si>
    <t>24.03.2023 16:08:15</t>
  </si>
  <si>
    <t>24.03.2023 16:08:16</t>
  </si>
  <si>
    <t>24.03.2023 16:08:18</t>
  </si>
  <si>
    <t>24.03.2023 16:08:19</t>
  </si>
  <si>
    <t>24.03.2023 16:08:20</t>
  </si>
  <si>
    <t>24.03.2023 16:08:21</t>
  </si>
  <si>
    <t>24.03.2023 16:09:12</t>
  </si>
  <si>
    <t>24.03.2023 16:09:45</t>
  </si>
  <si>
    <t>24.03.2023 16:09:46</t>
  </si>
  <si>
    <t>24.03.2023 16:09:47</t>
  </si>
  <si>
    <t>24.03.2023 16:09:49</t>
  </si>
  <si>
    <t>24.03.2023 16:10:00</t>
  </si>
  <si>
    <t>24.03.2023 16:10:02</t>
  </si>
  <si>
    <t>24.03.2023 16:10:03</t>
  </si>
  <si>
    <t>24.03.2023 16:10:04</t>
  </si>
  <si>
    <t>24.03.2023 16:10:06</t>
  </si>
  <si>
    <t>24.03.2023 16:10:07</t>
  </si>
  <si>
    <t>24.03.2023 16:10:11</t>
  </si>
  <si>
    <t>24.03.2023 16:10:45</t>
  </si>
  <si>
    <t>24.03.2023 16:10:47</t>
  </si>
  <si>
    <t>24.03.2023 16:12:13</t>
  </si>
  <si>
    <t>24.03.2023 16:12:15</t>
  </si>
  <si>
    <t>24.03.2023 16:12:16</t>
  </si>
  <si>
    <t>24.03.2023 16:12:17</t>
  </si>
  <si>
    <t>24.03.2023 16:12:18</t>
  </si>
  <si>
    <t>24.03.2023 16:12:20</t>
  </si>
  <si>
    <t>24.03.2023 16:12:21</t>
  </si>
  <si>
    <t>24.03.2023 16:12:22</t>
  </si>
  <si>
    <t>24.03.2023 16:12:23</t>
  </si>
  <si>
    <t>24.03.2023 16:12:32</t>
  </si>
  <si>
    <t>24.03.2023 16:12:34</t>
  </si>
  <si>
    <t>24.03.2023 16:12:35</t>
  </si>
  <si>
    <t>24.03.2023 16:12:36</t>
  </si>
  <si>
    <t>24.03.2023 16:12:37</t>
  </si>
  <si>
    <t>24.03.2023 16:12:40</t>
  </si>
  <si>
    <t>24.03.2023 16:12:43</t>
  </si>
  <si>
    <t>24.03.2023 16:13:24</t>
  </si>
  <si>
    <t>24.03.2023 16:13:45</t>
  </si>
  <si>
    <t>24.03.2023 16:13:47</t>
  </si>
  <si>
    <t>24.03.2023 16:13:48</t>
  </si>
  <si>
    <t>24.03.2023 16:13:49</t>
  </si>
  <si>
    <t>24.03.2023 16:13:51</t>
  </si>
  <si>
    <t>24.03.2023 16:13:52</t>
  </si>
  <si>
    <t>24.03.2023 16:13:53</t>
  </si>
  <si>
    <t>24.03.2023 16:13:54</t>
  </si>
  <si>
    <t>24.03.2023 16:13:56</t>
  </si>
  <si>
    <t>24.03.2023 16:13:57</t>
  </si>
  <si>
    <t>24.03.2023 16:14:06</t>
  </si>
  <si>
    <t>24.03.2023 16:14:07</t>
  </si>
  <si>
    <t>24.03.2023 16:14:08</t>
  </si>
  <si>
    <t>24.03.2023 16:14:09</t>
  </si>
  <si>
    <t>24.03.2023 16:14:11</t>
  </si>
  <si>
    <t>24.03.2023 16:14:12</t>
  </si>
  <si>
    <t>24.03.2023 16:14:13</t>
  </si>
  <si>
    <t>24.03.2023 16:14:20</t>
  </si>
  <si>
    <t>24.03.2023 16:14:22</t>
  </si>
  <si>
    <t>24.03.2023 16:14:23</t>
  </si>
  <si>
    <t>24.03.2023 16:14:24</t>
  </si>
  <si>
    <t>24.03.2023 16:14:26</t>
  </si>
  <si>
    <t>24.03.2023 16:14:27</t>
  </si>
  <si>
    <t>24.03.2023 16:14:28</t>
  </si>
  <si>
    <t>24.03.2023 16:15:37</t>
  </si>
  <si>
    <t>24.03.2023 16:15:38</t>
  </si>
  <si>
    <t>24.03.2023 16:16:11</t>
  </si>
  <si>
    <t>24.03.2023 16:16:12</t>
  </si>
  <si>
    <t>24.03.2023 16:16:14</t>
  </si>
  <si>
    <t>24.03.2023 16:16:15</t>
  </si>
  <si>
    <t>24.03.2023 16:16:16</t>
  </si>
  <si>
    <t>24.03.2023 16:16:17</t>
  </si>
  <si>
    <t>24.03.2023 16:16:20</t>
  </si>
  <si>
    <t>24.03.2023 16:16:23</t>
  </si>
  <si>
    <t>24.03.2023 16:16:25</t>
  </si>
  <si>
    <t>24.03.2023 16:16:26</t>
  </si>
  <si>
    <t>24.03.2023 16:17:24</t>
  </si>
  <si>
    <t>24.03.2023 16:17:25</t>
  </si>
  <si>
    <t>24.03.2023 16:17:27</t>
  </si>
  <si>
    <t>24.03.2023 16:17:28</t>
  </si>
  <si>
    <t>24.03.2023 16:17:29</t>
  </si>
  <si>
    <t>24.03.2023 16:17:32</t>
  </si>
  <si>
    <t>24.03.2023 16:17:33</t>
  </si>
  <si>
    <t>24.03.2023 16:17:35</t>
  </si>
  <si>
    <t>24.03.2023 16:17:36</t>
  </si>
  <si>
    <t>24.03.2023 16:17:39</t>
  </si>
  <si>
    <t>24.03.2023 16:17:52</t>
  </si>
  <si>
    <t>24.03.2023 16:17:54</t>
  </si>
  <si>
    <t>24.03.2023 16:18:38</t>
  </si>
  <si>
    <t>24.03.2023 16:18:40</t>
  </si>
  <si>
    <t>24.03.2023 16:18:41</t>
  </si>
  <si>
    <t>24.03.2023 16:18:42</t>
  </si>
  <si>
    <t>24.03.2023 16:18:43</t>
  </si>
  <si>
    <t>24.03.2023 16:18:46</t>
  </si>
  <si>
    <t>24.03.2023 16:19:20</t>
  </si>
  <si>
    <t>24.03.2023 16:19:22</t>
  </si>
  <si>
    <t>24.03.2023 16:19:23</t>
  </si>
  <si>
    <t>24.03.2023 16:19:24</t>
  </si>
  <si>
    <t>24.03.2023 16:19:25</t>
  </si>
  <si>
    <t>24.03.2023 16:19:28</t>
  </si>
  <si>
    <t>24.03.2023 16:19:30</t>
  </si>
  <si>
    <t>24.03.2023 16:19:47</t>
  </si>
  <si>
    <t>24.03.2023 16:20:20</t>
  </si>
  <si>
    <t>24.03.2023 16:20:21</t>
  </si>
  <si>
    <t>24.03.2023 16:20:23</t>
  </si>
  <si>
    <t>24.03.2023 16:20:24</t>
  </si>
  <si>
    <t>24.03.2023 16:21:05</t>
  </si>
  <si>
    <t>24.03.2023 16:21:06</t>
  </si>
  <si>
    <t>24.03.2023 16:21:07</t>
  </si>
  <si>
    <t>24.03.2023 16:21:09</t>
  </si>
  <si>
    <t>24.03.2023 16:21:10</t>
  </si>
  <si>
    <t>24.03.2023 16:21:11</t>
  </si>
  <si>
    <t>24.03.2023 16:21:12</t>
  </si>
  <si>
    <t>24.03.2023 16:21:14</t>
  </si>
  <si>
    <t>24.03.2023 16:21:15</t>
  </si>
  <si>
    <t>24.03.2023 16:21:19</t>
  </si>
  <si>
    <t>24.03.2023 16:21:25</t>
  </si>
  <si>
    <t>24.03.2023 16:21:27</t>
  </si>
  <si>
    <t>24.03.2023 16:21:30</t>
  </si>
  <si>
    <t>24.03.2023 16:21:34</t>
  </si>
  <si>
    <t>24.03.2023 16:21:37</t>
  </si>
  <si>
    <t>24.03.2023 16:21:39</t>
  </si>
  <si>
    <t>24.03.2023 16:21:40</t>
  </si>
  <si>
    <t>24.03.2023 16:22:54</t>
  </si>
  <si>
    <t>24.03.2023 16:23:26</t>
  </si>
  <si>
    <t>24.03.2023 16:23:30</t>
  </si>
  <si>
    <t>24.03.2023 16:23:36</t>
  </si>
  <si>
    <t>24.03.2023 16:24:15</t>
  </si>
  <si>
    <t>24.03.2023 16:24:16</t>
  </si>
  <si>
    <t>24.03.2023 16:24:18</t>
  </si>
  <si>
    <t>24.03.2023 16:24:19</t>
  </si>
  <si>
    <t>24.03.2023 16:24:20</t>
  </si>
  <si>
    <t>24.03.2023 16:24:44</t>
  </si>
  <si>
    <t>24.03.2023 16:24:45</t>
  </si>
  <si>
    <t>24.03.2023 16:24:47</t>
  </si>
  <si>
    <t>24.03.2023 16:24:48</t>
  </si>
  <si>
    <t>24.03.2023 16:24:49</t>
  </si>
  <si>
    <t>24.03.2023 16:24:50</t>
  </si>
  <si>
    <t>24.03.2023 16:24:52</t>
  </si>
  <si>
    <t>24.03.2023 16:24:53</t>
  </si>
  <si>
    <t>24.03.2023 16:25:38</t>
  </si>
  <si>
    <t>24.03.2023 16:25:39</t>
  </si>
  <si>
    <t>24.03.2023 16:25:40</t>
  </si>
  <si>
    <t>24.03.2023 16:25:42</t>
  </si>
  <si>
    <t>24.03.2023 16:25:43</t>
  </si>
  <si>
    <t>24.03.2023 16:26:23</t>
  </si>
  <si>
    <t>24.03.2023 16:26:57</t>
  </si>
  <si>
    <t>24.03.2023 16:27:00</t>
  </si>
  <si>
    <t>24.03.2023 16:27:01</t>
  </si>
  <si>
    <t>24.03.2023 16:27:37</t>
  </si>
  <si>
    <t>24.03.2023 16:27:38</t>
  </si>
  <si>
    <t>24.03.2023 16:27:40</t>
  </si>
  <si>
    <t>24.03.2023 16:28:15</t>
  </si>
  <si>
    <t>24.03.2023 16:28:17</t>
  </si>
  <si>
    <t>24.03.2023 16:28:18</t>
  </si>
  <si>
    <t>24.03.2023 16:28:54</t>
  </si>
  <si>
    <t>24.03.2023 16:28:56</t>
  </si>
  <si>
    <t>24.03.2023 16:28:57</t>
  </si>
  <si>
    <t>24.03.2023 16:29:12</t>
  </si>
  <si>
    <t>24.03.2023 16:29:14</t>
  </si>
  <si>
    <t>24.03.2023 16:29:15</t>
  </si>
  <si>
    <t>24.03.2023 16:29:18</t>
  </si>
  <si>
    <t>24.03.2023 16:29:19</t>
  </si>
  <si>
    <t>24.03.2023 16:29:34</t>
  </si>
  <si>
    <t>24.03.2023 16:29:35</t>
  </si>
  <si>
    <t>24.03.2023 16:30:08</t>
  </si>
  <si>
    <t>24.03.2023 16:30:09</t>
  </si>
  <si>
    <t>24.03.2023 16:30:11</t>
  </si>
  <si>
    <t>24.03.2023 16:30:12</t>
  </si>
  <si>
    <t>24.03.2023 16:30:14</t>
  </si>
  <si>
    <t>24.03.2023 16:30:15</t>
  </si>
  <si>
    <t>24.03.2023 16:30:22</t>
  </si>
  <si>
    <t>24.03.2023 16:30:24</t>
  </si>
  <si>
    <t>24.03.2023 16:30:27</t>
  </si>
  <si>
    <t>24.03.2023 16:30:30</t>
  </si>
  <si>
    <t>24.03.2023 16:30:31</t>
  </si>
  <si>
    <t>24.03.2023 16:30:33</t>
  </si>
  <si>
    <t>24.03.2023 16:30:34</t>
  </si>
  <si>
    <t>24.03.2023 16:30:37</t>
  </si>
  <si>
    <t>24.03.2023 16:30:38</t>
  </si>
  <si>
    <t>24.03.2023 16:30:40</t>
  </si>
  <si>
    <t>24.03.2023 16:30:41</t>
  </si>
  <si>
    <t>24.03.2023 16:30:42</t>
  </si>
  <si>
    <t>24.03.2023 16:30:43</t>
  </si>
  <si>
    <t>24.03.2023 16:31:16</t>
  </si>
  <si>
    <t>24.03.2023 16:31:18</t>
  </si>
  <si>
    <t>24.03.2023 16:31:25</t>
  </si>
  <si>
    <t>24.03.2023 16:31:28</t>
  </si>
  <si>
    <t>24.03.2023 16:31:29</t>
  </si>
  <si>
    <t>24.03.2023 16:31:31</t>
  </si>
  <si>
    <t>24.03.2023 16:31:32</t>
  </si>
  <si>
    <t>24.03.2023 16:31:34</t>
  </si>
  <si>
    <t>24.03.2023 16:31:56</t>
  </si>
  <si>
    <t>24.03.2023 16:31:58</t>
  </si>
  <si>
    <t>24.03.2023 16:31:59</t>
  </si>
  <si>
    <t>24.03.2023 16:32:00</t>
  </si>
  <si>
    <t>24.03.2023 16:32:01</t>
  </si>
  <si>
    <t>24.03.2023 16:32:03</t>
  </si>
  <si>
    <t>24.03.2023 16:32:04</t>
  </si>
  <si>
    <t>24.03.2023 16:32:05</t>
  </si>
  <si>
    <t>24.03.2023 16:32:07</t>
  </si>
  <si>
    <t>24.03.2023 16:32:09</t>
  </si>
  <si>
    <t>24.03.2023 16:32:11</t>
  </si>
  <si>
    <t>24.03.2023 16:32:12</t>
  </si>
  <si>
    <t>24.03.2023 16:32:13</t>
  </si>
  <si>
    <t>24.03.2023 16:32:15</t>
  </si>
  <si>
    <t>24.03.2023 16:32:16</t>
  </si>
  <si>
    <t>24.03.2023 16:32:32</t>
  </si>
  <si>
    <t>24.03.2023 16:32:34</t>
  </si>
  <si>
    <t>24.03.2023 16:32:35</t>
  </si>
  <si>
    <t>24.03.2023 16:32:37</t>
  </si>
  <si>
    <t>24.03.2023 16:32:38</t>
  </si>
  <si>
    <t>24.03.2023 16:32:40</t>
  </si>
  <si>
    <t>24.03.2023 16:33:14</t>
  </si>
  <si>
    <t>24.03.2023 16:33:19</t>
  </si>
  <si>
    <t>24.03.2023 16:33:26</t>
  </si>
  <si>
    <t>24.03.2023 16:33:28</t>
  </si>
  <si>
    <t>24.03.2023 16:33:40</t>
  </si>
  <si>
    <t>24.03.2023 16:33:41</t>
  </si>
  <si>
    <t>24.03.2023 16:33:42</t>
  </si>
  <si>
    <t>24.03.2023 16:33:44</t>
  </si>
  <si>
    <t>24.03.2023 16:33:46</t>
  </si>
  <si>
    <t>24.03.2023 16:33:52</t>
  </si>
  <si>
    <t>24.03.2023 16:33:54</t>
  </si>
  <si>
    <t>24.03.2023 16:33:55</t>
  </si>
  <si>
    <t>24.03.2023 16:33:57</t>
  </si>
  <si>
    <t>24.03.2023 16:33:58</t>
  </si>
  <si>
    <t>24.03.2023 16:34:16</t>
  </si>
  <si>
    <t>24.03.2023 16:34:18</t>
  </si>
  <si>
    <t>24.03.2023 16:34:21</t>
  </si>
  <si>
    <t>24.03.2023 16:34:22</t>
  </si>
  <si>
    <t>24.03.2023 16:34:25</t>
  </si>
  <si>
    <t>24.03.2023 16:34:48</t>
  </si>
  <si>
    <t>24.03.2023 16:34:51</t>
  </si>
  <si>
    <t>24.03.2023 16:34:52</t>
  </si>
  <si>
    <t>24.03.2023 16:34:54</t>
  </si>
  <si>
    <t>24.03.2023 16:34:55</t>
  </si>
  <si>
    <t>24.03.2023 16:34:57</t>
  </si>
  <si>
    <t>24.03.2023 16:34:58</t>
  </si>
  <si>
    <t>24.03.2023 16:35:00</t>
  </si>
  <si>
    <t>24.03.2023 16:35:03</t>
  </si>
  <si>
    <t>24.03.2023 16:35:04</t>
  </si>
  <si>
    <t>24.03.2023 16:35:06</t>
  </si>
  <si>
    <t>24.03.2023 16:35:07</t>
  </si>
  <si>
    <t>24.03.2023 16:35:09</t>
  </si>
  <si>
    <t>24.03.2023 16:35:10</t>
  </si>
  <si>
    <t>24.03.2023 16:35:12</t>
  </si>
  <si>
    <t>24.03.2023 16:35:42</t>
  </si>
  <si>
    <t>24.03.2023 16:35:43</t>
  </si>
  <si>
    <t>24.03.2023 16:35:44</t>
  </si>
  <si>
    <t>24.03.2023 16:35:46</t>
  </si>
  <si>
    <t>24.03.2023 16:35:47</t>
  </si>
  <si>
    <t>24.03.2023 16:35:48</t>
  </si>
  <si>
    <t>24.03.2023 16:35:49</t>
  </si>
  <si>
    <t>24.03.2023 16:35:51</t>
  </si>
  <si>
    <t>24.03.2023 16:35:52</t>
  </si>
  <si>
    <t>24.03.2023 16:35:53</t>
  </si>
  <si>
    <t>24.03.2023 16:35:54</t>
  </si>
  <si>
    <t>24.03.2023 16:35:56</t>
  </si>
  <si>
    <t>24.03.2023 16:35:57</t>
  </si>
  <si>
    <t>24.03.2023 16:35:58</t>
  </si>
  <si>
    <t>24.03.2023 16:36:16</t>
  </si>
  <si>
    <t>24.03.2023 16:36:17</t>
  </si>
  <si>
    <t>24.03.2023 16:36:19</t>
  </si>
  <si>
    <t>24.03.2023 16:36:20</t>
  </si>
  <si>
    <t>24.03.2023 16:36:21</t>
  </si>
  <si>
    <t>24.03.2023 16:36:22</t>
  </si>
  <si>
    <t>24.03.2023 16:36:24</t>
  </si>
  <si>
    <t>24.03.2023 16:36:29</t>
  </si>
  <si>
    <t>24.03.2023 16:36:31</t>
  </si>
  <si>
    <t>24.03.2023 16:36:32</t>
  </si>
  <si>
    <t>24.03.2023 16:36:33</t>
  </si>
  <si>
    <t>24.03.2023 16:36:35</t>
  </si>
  <si>
    <t>24.03.2023 16:36:36</t>
  </si>
  <si>
    <t>24.03.2023 16:36:37</t>
  </si>
  <si>
    <t>24.03.2023 16:36:38</t>
  </si>
  <si>
    <t>24.03.2023 16:36:40</t>
  </si>
  <si>
    <t>24.03.2023 16:36:41</t>
  </si>
  <si>
    <t>24.03.2023 16:36:56</t>
  </si>
  <si>
    <t>24.03.2023 16:36:57</t>
  </si>
  <si>
    <t>24.03.2023 16:36:59</t>
  </si>
  <si>
    <t>24.03.2023 16:37:00</t>
  </si>
  <si>
    <t>24.03.2023 16:37:02</t>
  </si>
  <si>
    <t>24.03.2023 16:37:03</t>
  </si>
  <si>
    <t>24.03.2023 16:37:05</t>
  </si>
  <si>
    <t>24.03.2023 16:37:06</t>
  </si>
  <si>
    <t>24.03.2023 16:37:08</t>
  </si>
  <si>
    <t>24.03.2023 16:37:09</t>
  </si>
  <si>
    <t>24.03.2023 16:37:11</t>
  </si>
  <si>
    <t>24.03.2023 16:37:12</t>
  </si>
  <si>
    <t>24.03.2023 16:37:13</t>
  </si>
  <si>
    <t>24.03.2023 16:37:25</t>
  </si>
  <si>
    <t>24.03.2023 16:37:26</t>
  </si>
  <si>
    <t>24.03.2023 16:37:28</t>
  </si>
  <si>
    <t>24.03.2023 16:37:29</t>
  </si>
  <si>
    <t>24.03.2023 16:37:35</t>
  </si>
  <si>
    <t>24.03.2023 16:37:36</t>
  </si>
  <si>
    <t>24.03.2023 16:37:37</t>
  </si>
  <si>
    <t>24.03.2023 16:37:39</t>
  </si>
  <si>
    <t>24.03.2023 16:37:40</t>
  </si>
  <si>
    <t>24.03.2023 16:37:41</t>
  </si>
  <si>
    <t>24.03.2023 16:37:42</t>
  </si>
  <si>
    <t>24.03.2023 16:37:48</t>
  </si>
  <si>
    <t>24.03.2023 16:37:50</t>
  </si>
  <si>
    <t>24.03.2023 16:37:51</t>
  </si>
  <si>
    <t>24.03.2023 16:38:07</t>
  </si>
  <si>
    <t>24.03.2023 16:38:09</t>
  </si>
  <si>
    <t>24.03.2023 16:38:10</t>
  </si>
  <si>
    <t>24.03.2023 16:38:12</t>
  </si>
  <si>
    <t>24.03.2023 16:38:13</t>
  </si>
  <si>
    <t>24.03.2023 16:38:15</t>
  </si>
  <si>
    <t>24.03.2023 16:38:16</t>
  </si>
  <si>
    <t>24.03.2023 16:38:18</t>
  </si>
  <si>
    <t>24.03.2023 16:39:21</t>
  </si>
  <si>
    <t>24.03.2023 16:39:25</t>
  </si>
  <si>
    <t>24.03.2023 16:39:27</t>
  </si>
  <si>
    <t>24.03.2023 16:39:28</t>
  </si>
  <si>
    <t>24.03.2023 16:39:29</t>
  </si>
  <si>
    <t>24.03.2023 16:39:31</t>
  </si>
  <si>
    <t>24.03.2023 16:39:32</t>
  </si>
  <si>
    <t>24.03.2023 16:39:34</t>
  </si>
  <si>
    <t>24.03.2023 16:39:35</t>
  </si>
  <si>
    <t>24.03.2023 16:39:37</t>
  </si>
  <si>
    <t>24.03.2023 16:39:43</t>
  </si>
  <si>
    <t>24.03.2023 16:39:44</t>
  </si>
  <si>
    <t>24.03.2023 16:39:46</t>
  </si>
  <si>
    <t>24.03.2023 16:39:47</t>
  </si>
  <si>
    <t>24.03.2023 16:39:49</t>
  </si>
  <si>
    <t>24.03.2023 16:39:50</t>
  </si>
  <si>
    <t>24.03.2023 16:39:52</t>
  </si>
  <si>
    <t>24.03.2023 16:39:56</t>
  </si>
  <si>
    <t>24.03.2023 16:39:58</t>
  </si>
  <si>
    <t>24.03.2023 16:39:59</t>
  </si>
  <si>
    <t>24.03.2023 16:40:01</t>
  </si>
  <si>
    <t>24.03.2023 16:40:02</t>
  </si>
  <si>
    <t>24.03.2023 16:40:04</t>
  </si>
  <si>
    <t>24.03.2023 16:40:05</t>
  </si>
  <si>
    <t>24.03.2023 16:40:32</t>
  </si>
  <si>
    <t>24.03.2023 16:40:34</t>
  </si>
  <si>
    <t>24.03.2023 16:40:35</t>
  </si>
  <si>
    <t>24.03.2023 16:40:36</t>
  </si>
  <si>
    <t>24.03.2023 16:40:38</t>
  </si>
  <si>
    <t>24.03.2023 16:40:39</t>
  </si>
  <si>
    <t>24.03.2023 16:42:10</t>
  </si>
  <si>
    <t>24.03.2023 16:42:12</t>
  </si>
  <si>
    <t>24.03.2023 16:42:13</t>
  </si>
  <si>
    <t>24.03.2023 16:42:14</t>
  </si>
  <si>
    <t>24.03.2023 16:42:15</t>
  </si>
  <si>
    <t>24.03.2023 16:42:17</t>
  </si>
  <si>
    <t>24.03.2023 16:42:18</t>
  </si>
  <si>
    <t>24.03.2023 16:42:31</t>
  </si>
  <si>
    <t>24.03.2023 16:42:33</t>
  </si>
  <si>
    <t>24.03.2023 16:42:34</t>
  </si>
  <si>
    <t>24.03.2023 16:42:35</t>
  </si>
  <si>
    <t>24.03.2023 16:42:38</t>
  </si>
  <si>
    <t>24.03.2023 16:42:41</t>
  </si>
  <si>
    <t>24.03.2023 16:42:44</t>
  </si>
  <si>
    <t>24.03.2023 16:42:57</t>
  </si>
  <si>
    <t>24.03.2023 16:42:59</t>
  </si>
  <si>
    <t>24.03.2023 16:43:00</t>
  </si>
  <si>
    <t>24.03.2023 16:43:01</t>
  </si>
  <si>
    <t>24.03.2023 16:43:03</t>
  </si>
  <si>
    <t>24.03.2023 16:43:06</t>
  </si>
  <si>
    <t>24.03.2023 16:43:39</t>
  </si>
  <si>
    <t>24.03.2023 16:43:40</t>
  </si>
  <si>
    <t>24.03.2023 16:43:41</t>
  </si>
  <si>
    <t>24.03.2023 16:43:43</t>
  </si>
  <si>
    <t>24.03.2023 16:44:36</t>
  </si>
  <si>
    <t>24.03.2023 16:44:38</t>
  </si>
  <si>
    <t>24.03.2023 16:44:39</t>
  </si>
  <si>
    <t>24.03.2023 16:44:40</t>
  </si>
  <si>
    <t>24.03.2023 16:44:42</t>
  </si>
  <si>
    <t>24.03.2023 16:44:44</t>
  </si>
  <si>
    <t>24.03.2023 16:44:46</t>
  </si>
  <si>
    <t>24.03.2023 16:44:47</t>
  </si>
  <si>
    <t>24.03.2023 16:44:48</t>
  </si>
  <si>
    <t>24.03.2023 16:44:50</t>
  </si>
  <si>
    <t>24.03.2023 16:44:51</t>
  </si>
  <si>
    <t>24.03.2023 16:44:54</t>
  </si>
  <si>
    <t>24.03.2023 16:45:01</t>
  </si>
  <si>
    <t>24.03.2023 16:45:03</t>
  </si>
  <si>
    <t>24.03.2023 16:45:04</t>
  </si>
  <si>
    <t>24.03.2023 16:45:06</t>
  </si>
  <si>
    <t>24.03.2023 16:45:09</t>
  </si>
  <si>
    <t>24.03.2023 16:45:10</t>
  </si>
  <si>
    <t>24.03.2023 16:45:13</t>
  </si>
  <si>
    <t>24.03.2023 16:45:16</t>
  </si>
  <si>
    <t>24.03.2023 16:45:18</t>
  </si>
  <si>
    <t>24.03.2023 16:45:21</t>
  </si>
  <si>
    <t>24.03.2023 16:45:27</t>
  </si>
  <si>
    <t>24.03.2023 16:45:31</t>
  </si>
  <si>
    <t>24.03.2023 16:46:01</t>
  </si>
  <si>
    <t>24.03.2023 16:46:02</t>
  </si>
  <si>
    <t>24.03.2023 16:46:04</t>
  </si>
  <si>
    <t>24.03.2023 16:46:05</t>
  </si>
  <si>
    <t>24.03.2023 16:46:06</t>
  </si>
  <si>
    <t>24.03.2023 16:46:07</t>
  </si>
  <si>
    <t>24.03.2023 16:46:09</t>
  </si>
  <si>
    <t>24.03.2023 16:46:23</t>
  </si>
  <si>
    <t>24.03.2023 16:46:25</t>
  </si>
  <si>
    <t>24.03.2023 16:46:26</t>
  </si>
  <si>
    <t>24.03.2023 16:46:27</t>
  </si>
  <si>
    <t>24.03.2023 16:46:30</t>
  </si>
  <si>
    <t>24.03.2023 16:46:33</t>
  </si>
  <si>
    <t>24.03.2023 16:46:40</t>
  </si>
  <si>
    <t>24.03.2023 16:46:42</t>
  </si>
  <si>
    <t>24.03.2023 16:46:43</t>
  </si>
  <si>
    <t>24.03.2023 16:46:45</t>
  </si>
  <si>
    <t>24.03.2023 16:46:46</t>
  </si>
  <si>
    <t>24.03.2023 16:46:48</t>
  </si>
  <si>
    <t>24.03.2023 16:46:49</t>
  </si>
  <si>
    <t>24.03.2023 16:46:54</t>
  </si>
  <si>
    <t>24.03.2023 16:46:57</t>
  </si>
  <si>
    <t>24.03.2023 16:47:04</t>
  </si>
  <si>
    <t>24.03.2023 16:47:06</t>
  </si>
  <si>
    <t>24.03.2023 16:47:07</t>
  </si>
  <si>
    <t>24.03.2023 16:47:08</t>
  </si>
  <si>
    <t>24.03.2023 16:47:09</t>
  </si>
  <si>
    <t>24.03.2023 16:47:11</t>
  </si>
  <si>
    <t>24.03.2023 16:47:12</t>
  </si>
  <si>
    <t>24.03.2023 16:47:13</t>
  </si>
  <si>
    <t>24.03.2023 16:47:14</t>
  </si>
  <si>
    <t>24.03.2023 16:47:16</t>
  </si>
  <si>
    <t>24.03.2023 16:47:17</t>
  </si>
  <si>
    <t>24.03.2023 16:47:18</t>
  </si>
  <si>
    <t>24.03.2023 16:47:30</t>
  </si>
  <si>
    <t>24.03.2023 16:47:31</t>
  </si>
  <si>
    <t>24.03.2023 16:47:33</t>
  </si>
  <si>
    <t>24.03.2023 16:47:34</t>
  </si>
  <si>
    <t>24.03.2023 16:47:35</t>
  </si>
  <si>
    <t>24.03.2023 16:47:38</t>
  </si>
  <si>
    <t>24.03.2023 16:47:39</t>
  </si>
  <si>
    <t>24.03.2023 16:48:23</t>
  </si>
  <si>
    <t>24.03.2023 16:48:24</t>
  </si>
  <si>
    <t>24.03.2023 16:48:27</t>
  </si>
  <si>
    <t>24.03.2023 16:48:29</t>
  </si>
  <si>
    <t>24.03.2023 16:48:30</t>
  </si>
  <si>
    <t>24.03.2023 16:48:31</t>
  </si>
  <si>
    <t>24.03.2023 16:48:33</t>
  </si>
  <si>
    <t>24.03.2023 16:48:34</t>
  </si>
  <si>
    <t>24.03.2023 16:48:35</t>
  </si>
  <si>
    <t>24.03.2023 16:48:37</t>
  </si>
  <si>
    <t>24.03.2023 16:48:40</t>
  </si>
  <si>
    <t>24.03.2023 16:49:17</t>
  </si>
  <si>
    <t>24.03.2023 16:49:19</t>
  </si>
  <si>
    <t>24.03.2023 16:49:20</t>
  </si>
  <si>
    <t>24.03.2023 16:49:21</t>
  </si>
  <si>
    <t>24.03.2023 16:49:22</t>
  </si>
  <si>
    <t>24.03.2023 16:49:24</t>
  </si>
  <si>
    <t>24.03.2023 16:49:25</t>
  </si>
  <si>
    <t>24.03.2023 16:49:26</t>
  </si>
  <si>
    <t>24.03.2023 16:49:29</t>
  </si>
  <si>
    <t>24.03.2023 16:49:45</t>
  </si>
  <si>
    <t>24.03.2023 16:49:47</t>
  </si>
  <si>
    <t>24.03.2023 16:49:48</t>
  </si>
  <si>
    <t>24.03.2023 16:49:50</t>
  </si>
  <si>
    <t>24.03.2023 16:49:51</t>
  </si>
  <si>
    <t>24.03.2023 16:49:53</t>
  </si>
  <si>
    <t>24.03.2023 16:49:54</t>
  </si>
  <si>
    <t>24.03.2023 16:50:27</t>
  </si>
  <si>
    <t>24.03.2023 16:50:29</t>
  </si>
  <si>
    <t>24.03.2023 16:50:30</t>
  </si>
  <si>
    <t>24.03.2023 16:50:31</t>
  </si>
  <si>
    <t>24.03.2023 16:50:32</t>
  </si>
  <si>
    <t>24.03.2023 16:50:34</t>
  </si>
  <si>
    <t>24.03.2023 16:50:35</t>
  </si>
  <si>
    <t>24.03.2023 16:50:36</t>
  </si>
  <si>
    <t>24.03.2023 16:50:58</t>
  </si>
  <si>
    <t>24.03.2023 16:51:00</t>
  </si>
  <si>
    <t>24.03.2023 16:51:01</t>
  </si>
  <si>
    <t>24.03.2023 16:51:03</t>
  </si>
  <si>
    <t>24.03.2023 16:51:04</t>
  </si>
  <si>
    <t>24.03.2023 16:51:06</t>
  </si>
  <si>
    <t>24.03.2023 16:51:07</t>
  </si>
  <si>
    <t>24.03.2023 16:51:08</t>
  </si>
  <si>
    <t>24.03.2023 16:51:10</t>
  </si>
  <si>
    <t>24.03.2023 16:51:11</t>
  </si>
  <si>
    <t>24.03.2023 16:51:12</t>
  </si>
  <si>
    <t>24.03.2023 16:51:13</t>
  </si>
  <si>
    <t>24.03.2023 16:51:15</t>
  </si>
  <si>
    <t>24.03.2023 16:51:17</t>
  </si>
  <si>
    <t>24.03.2023 16:51:19</t>
  </si>
  <si>
    <t>24.03.2023 16:51:20</t>
  </si>
  <si>
    <t>24.03.2023 16:51:33</t>
  </si>
  <si>
    <t>24.03.2023 16:51:35</t>
  </si>
  <si>
    <t>24.03.2023 16:51:36</t>
  </si>
  <si>
    <t>24.03.2023 16:51:37</t>
  </si>
  <si>
    <t>24.03.2023 16:51:39</t>
  </si>
  <si>
    <t>24.03.2023 16:51:40</t>
  </si>
  <si>
    <t>24.03.2023 16:51:41</t>
  </si>
  <si>
    <t>24.03.2023 16:51:42</t>
  </si>
  <si>
    <t>24.03.2023 16:51:44</t>
  </si>
  <si>
    <t>24.03.2023 16:51:46</t>
  </si>
  <si>
    <t>24.03.2023 16:51:48</t>
  </si>
  <si>
    <t>24.03.2023 16:51:49</t>
  </si>
  <si>
    <t>24.03.2023 16:52:11</t>
  </si>
  <si>
    <t>24.03.2023 16:52:13</t>
  </si>
  <si>
    <t>24.03.2023 16:52:14</t>
  </si>
  <si>
    <t>24.03.2023 16:52:21</t>
  </si>
  <si>
    <t>24.03.2023 16:52:23</t>
  </si>
  <si>
    <t>24.03.2023 16:52:24</t>
  </si>
  <si>
    <t>24.03.2023 16:52:25</t>
  </si>
  <si>
    <t>24.03.2023 16:52:26</t>
  </si>
  <si>
    <t>24.03.2023 16:52:28</t>
  </si>
  <si>
    <t>24.03.2023 16:52:29</t>
  </si>
  <si>
    <t>24.03.2023 16:52:30</t>
  </si>
  <si>
    <t>24.03.2023 16:52:31</t>
  </si>
  <si>
    <t>24.03.2023 16:52:33</t>
  </si>
  <si>
    <t>24.03.2023 16:52:34</t>
  </si>
  <si>
    <t>24.03.2023 16:52:35</t>
  </si>
  <si>
    <t>24.03.2023 16:52:36</t>
  </si>
  <si>
    <t>24.03.2023 16:52:38</t>
  </si>
  <si>
    <t>24.03.2023 16:52:39</t>
  </si>
  <si>
    <t>24.03.2023 16:52:40</t>
  </si>
  <si>
    <t>24.03.2023 16:52:41</t>
  </si>
  <si>
    <t>24.03.2023 16:52:43</t>
  </si>
  <si>
    <t>24.03.2023 16:52:45</t>
  </si>
  <si>
    <t>24.03.2023 16:52:47</t>
  </si>
  <si>
    <t>24.03.2023 16:53:21</t>
  </si>
  <si>
    <t>24.03.2023 16:53:23</t>
  </si>
  <si>
    <t>24.03.2023 16:53:24</t>
  </si>
  <si>
    <t>24.03.2023 16:53:25</t>
  </si>
  <si>
    <t>24.03.2023 16:53:26</t>
  </si>
  <si>
    <t>24.03.2023 16:53:28</t>
  </si>
  <si>
    <t>24.03.2023 16:53:29</t>
  </si>
  <si>
    <t>24.03.2023 16:53:30</t>
  </si>
  <si>
    <t>24.03.2023 16:53:31</t>
  </si>
  <si>
    <t>24.03.2023 16:53:33</t>
  </si>
  <si>
    <t>24.03.2023 16:53:34</t>
  </si>
  <si>
    <t>24.03.2023 16:53:47</t>
  </si>
  <si>
    <t>24.03.2023 16:53:48</t>
  </si>
  <si>
    <t>24.03.2023 16:53:50</t>
  </si>
  <si>
    <t>24.03.2023 16:53:51</t>
  </si>
  <si>
    <t>24.03.2023 16:53:52</t>
  </si>
  <si>
    <t>24.03.2023 16:53:55</t>
  </si>
  <si>
    <t>24.03.2023 16:53:56</t>
  </si>
  <si>
    <t>24.03.2023 16:54:07</t>
  </si>
  <si>
    <t>24.03.2023 16:54:08</t>
  </si>
  <si>
    <t>24.03.2023 16:54:13</t>
  </si>
  <si>
    <t>24.03.2023 16:54:14</t>
  </si>
  <si>
    <t>24.03.2023 16:54:16</t>
  </si>
  <si>
    <t>24.03.2023 16:54:17</t>
  </si>
  <si>
    <t>24.03.2023 16:54:19</t>
  </si>
  <si>
    <t>24.03.2023 16:54:20</t>
  </si>
  <si>
    <t>24.03.2023 16:54:34</t>
  </si>
  <si>
    <t>24.03.2023 16:54:35</t>
  </si>
  <si>
    <t>24.03.2023 16:54:36</t>
  </si>
  <si>
    <t>24.03.2023 16:54:38</t>
  </si>
  <si>
    <t>24.03.2023 16:54:39</t>
  </si>
  <si>
    <t>24.03.2023 16:54:40</t>
  </si>
  <si>
    <t>24.03.2023 16:54:41</t>
  </si>
  <si>
    <t>24.03.2023 16:54:43</t>
  </si>
  <si>
    <t>24.03.2023 16:54:44</t>
  </si>
  <si>
    <t>24.03.2023 16:54:46</t>
  </si>
  <si>
    <t>24.03.2023 16:54:47</t>
  </si>
  <si>
    <t>24.03.2023 16:54:49</t>
  </si>
  <si>
    <t>24.03.2023 16:54:50</t>
  </si>
  <si>
    <t>24.03.2023 16:54:51</t>
  </si>
  <si>
    <t>24.03.2023 16:54:52</t>
  </si>
  <si>
    <t>24.03.2023 16:54:54</t>
  </si>
  <si>
    <t>24.03.2023 16:54:55</t>
  </si>
  <si>
    <t>24.03.2023 16:54:56</t>
  </si>
  <si>
    <t>24.03.2023 16:54:59</t>
  </si>
  <si>
    <t>24.03.2023 16:55:01</t>
  </si>
  <si>
    <t>24.03.2023 16:55:02</t>
  </si>
  <si>
    <t>24.03.2023 16:55:32</t>
  </si>
  <si>
    <t>24.03.2023 16:55:34</t>
  </si>
  <si>
    <t>24.03.2023 16:55:35</t>
  </si>
  <si>
    <t>24.03.2023 16:55:36</t>
  </si>
  <si>
    <t>24.03.2023 16:55:37</t>
  </si>
  <si>
    <t>24.03.2023 16:55:39</t>
  </si>
  <si>
    <t>24.03.2023 16:55:41</t>
  </si>
  <si>
    <t>24.03.2023 16:55:49</t>
  </si>
  <si>
    <t>24.03.2023 16:55:50</t>
  </si>
  <si>
    <t>24.03.2023 16:55:51</t>
  </si>
  <si>
    <t>24.03.2023 16:55:53</t>
  </si>
  <si>
    <t>24.03.2023 16:55:54</t>
  </si>
  <si>
    <t>24.03.2023 16:55:55</t>
  </si>
  <si>
    <t>24.03.2023 16:56:07</t>
  </si>
  <si>
    <t>24.03.2023 16:56:08</t>
  </si>
  <si>
    <t>24.03.2023 16:56:10</t>
  </si>
  <si>
    <t>24.03.2023 16:56:11</t>
  </si>
  <si>
    <t>24.03.2023 16:56:12</t>
  </si>
  <si>
    <t>24.03.2023 16:56:14</t>
  </si>
  <si>
    <t>24.03.2023 16:56:15</t>
  </si>
  <si>
    <t>24.03.2023 16:56:16</t>
  </si>
  <si>
    <t>24.03.2023 16:56:17</t>
  </si>
  <si>
    <t>24.03.2023 16:56:19</t>
  </si>
  <si>
    <t>24.03.2023 16:56:23</t>
  </si>
  <si>
    <t>24.03.2023 16:57:05</t>
  </si>
  <si>
    <t>24.03.2023 16:57:07</t>
  </si>
  <si>
    <t>24.03.2023 16:57:08</t>
  </si>
  <si>
    <t>24.03.2023 16:57:10</t>
  </si>
  <si>
    <t>24.03.2023 16:57:11</t>
  </si>
  <si>
    <t>24.03.2023 16:57:13</t>
  </si>
  <si>
    <t>24.03.2023 16:57:44</t>
  </si>
  <si>
    <t>24.03.2023 16:57:46</t>
  </si>
  <si>
    <t>24.03.2023 16:57:47</t>
  </si>
  <si>
    <t>24.03.2023 16:57:49</t>
  </si>
  <si>
    <t>24.03.2023 16:57:50</t>
  </si>
  <si>
    <t>24.03.2023 16:57:51</t>
  </si>
  <si>
    <t>24.03.2023 16:57:53</t>
  </si>
  <si>
    <t>24.03.2023 16:57:59</t>
  </si>
  <si>
    <t>24.03.2023 16:58:02</t>
  </si>
  <si>
    <t>24.03.2023 16:58:05</t>
  </si>
  <si>
    <t>24.03.2023 16:58:06</t>
  </si>
  <si>
    <t>24.03.2023 16:58:08</t>
  </si>
  <si>
    <t>24.03.2023 16:58:11</t>
  </si>
  <si>
    <t>24.03.2023 16:58:20</t>
  </si>
  <si>
    <t>24.03.2023 16:58:21</t>
  </si>
  <si>
    <t>24.03.2023 16:58:23</t>
  </si>
  <si>
    <t>24.03.2023 16:58:24</t>
  </si>
  <si>
    <t>24.03.2023 16:58:26</t>
  </si>
  <si>
    <t>24.03.2023 16:58:27</t>
  </si>
  <si>
    <t>24.03.2023 16:58:30</t>
  </si>
  <si>
    <t>24.03.2023 16:58:31</t>
  </si>
  <si>
    <t>24.03.2023 16:58:33</t>
  </si>
  <si>
    <t>24.03.2023 16:58:34</t>
  </si>
  <si>
    <t>24.03.2023 16:59:06</t>
  </si>
  <si>
    <t>24.03.2023 16:59:09</t>
  </si>
  <si>
    <t>24.03.2023 16:59:10</t>
  </si>
  <si>
    <t>24.03.2023 16:59:12</t>
  </si>
  <si>
    <t>24.03.2023 16:59:13</t>
  </si>
  <si>
    <t>24.03.2023 16:59:15</t>
  </si>
  <si>
    <t>24.03.2023 16:59:16</t>
  </si>
  <si>
    <t>24.03.2023 16:59:18</t>
  </si>
  <si>
    <t>24.03.2023 16:59:21</t>
  </si>
  <si>
    <t>24.03.2023 16:59:22</t>
  </si>
  <si>
    <t>24.03.2023 16:59:24</t>
  </si>
  <si>
    <t>24.03.2023 16:59:25</t>
  </si>
  <si>
    <t>24.03.2023 16:59:27</t>
  </si>
  <si>
    <t>24.03.2023 17:00:39</t>
  </si>
  <si>
    <t>24.03.2023 17:00:40</t>
  </si>
  <si>
    <t>24.03.2023 17:00:42</t>
  </si>
  <si>
    <t>24.03.2023 17:00:43</t>
  </si>
  <si>
    <t>24.03.2023 17:00:45</t>
  </si>
  <si>
    <t>24.03.2023 17:00:46</t>
  </si>
  <si>
    <t>24.03.2023 17:00:48</t>
  </si>
  <si>
    <t>24.03.2023 17:00:54</t>
  </si>
  <si>
    <t>24.03.2023 17:00:57</t>
  </si>
  <si>
    <t>24.03.2023 17:01:01</t>
  </si>
  <si>
    <t>24.03.2023 17:01:03</t>
  </si>
  <si>
    <t>24.03.2023 17:01:04</t>
  </si>
  <si>
    <t>24.03.2023 17:01:06</t>
  </si>
  <si>
    <t>24.03.2023 17:01:22</t>
  </si>
  <si>
    <t>24.03.2023 17:01:24</t>
  </si>
  <si>
    <t>24.03.2023 17:01:25</t>
  </si>
  <si>
    <t>24.03.2023 17:01:27</t>
  </si>
  <si>
    <t>24.03.2023 17:01:28</t>
  </si>
  <si>
    <t>24.03.2023 17:01:30</t>
  </si>
  <si>
    <t>24.03.2023 17:01:31</t>
  </si>
  <si>
    <t>24.03.2023 17:01:33</t>
  </si>
  <si>
    <t>24.03.2023 17:01:34</t>
  </si>
  <si>
    <t>24.03.2023 17:02:03</t>
  </si>
  <si>
    <t>24.03.2023 17:02:04</t>
  </si>
  <si>
    <t>24.03.2023 17:02:06</t>
  </si>
  <si>
    <t>24.03.2023 17:02:07</t>
  </si>
  <si>
    <t>24.03.2023 17:02:09</t>
  </si>
  <si>
    <t>24.03.2023 17:02:10</t>
  </si>
  <si>
    <t>24.03.2023 17:02:12</t>
  </si>
  <si>
    <t>24.03.2023 17:02:13</t>
  </si>
  <si>
    <t>24.03.2023 17:02:15</t>
  </si>
  <si>
    <t>24.03.2023 17:02:21</t>
  </si>
  <si>
    <t>24.03.2023 17:02:22</t>
  </si>
  <si>
    <t>24.03.2023 17:02:24</t>
  </si>
  <si>
    <t>24.03.2023 17:02:25</t>
  </si>
  <si>
    <t>24.03.2023 17:02:27</t>
  </si>
  <si>
    <t>24.03.2023 17:02:31</t>
  </si>
  <si>
    <t>24.03.2023 17:02:33</t>
  </si>
  <si>
    <t>24.03.2023 17:02:49</t>
  </si>
  <si>
    <t>24.03.2023 17:02:51</t>
  </si>
  <si>
    <t>24.03.2023 17:02:52</t>
  </si>
  <si>
    <t>24.03.2023 17:02:54</t>
  </si>
  <si>
    <t>24.03.2023 17:02:55</t>
  </si>
  <si>
    <t>24.03.2023 17:02:57</t>
  </si>
  <si>
    <t>24.03.2023 17:03:03</t>
  </si>
  <si>
    <t>24.03.2023 17:03:04</t>
  </si>
  <si>
    <t>24.03.2023 17:03:06</t>
  </si>
  <si>
    <t>24.03.2023 17:04:10</t>
  </si>
  <si>
    <t>24.03.2023 17:04:12</t>
  </si>
  <si>
    <t>24.03.2023 17:04:13</t>
  </si>
  <si>
    <t>24.03.2023 17:04:15</t>
  </si>
  <si>
    <t>24.03.2023 17:04:16</t>
  </si>
  <si>
    <t>24.03.2023 17:04:18</t>
  </si>
  <si>
    <t>24.03.2023 17:04:19</t>
  </si>
  <si>
    <t>24.03.2023 17:04:21</t>
  </si>
  <si>
    <t>24.03.2023 17:04:54</t>
  </si>
  <si>
    <t>24.03.2023 17:04:57</t>
  </si>
  <si>
    <t>24.03.2023 17:04:58</t>
  </si>
  <si>
    <t>24.03.2023 17:05:01</t>
  </si>
  <si>
    <t>24.03.2023 17:05:19</t>
  </si>
  <si>
    <t>24.03.2023 17:05:21</t>
  </si>
  <si>
    <t>24.03.2023 17:05:22</t>
  </si>
  <si>
    <t>24.03.2023 17:05:24</t>
  </si>
  <si>
    <t>24.03.2023 17:05:25</t>
  </si>
  <si>
    <t>24.03.2023 17:05:31</t>
  </si>
  <si>
    <t>24.03.2023 17:05:33</t>
  </si>
  <si>
    <t>24.03.2023 17:05:34</t>
  </si>
  <si>
    <t>24.03.2023 17:05:36</t>
  </si>
  <si>
    <t>24.03.2023 17:05:37</t>
  </si>
  <si>
    <t>24.03.2023 17:05:39</t>
  </si>
  <si>
    <t>24.03.2023 17:05:40</t>
  </si>
  <si>
    <t>24.03.2023 17:05:42</t>
  </si>
  <si>
    <t>24.03.2023 17:05:43</t>
  </si>
  <si>
    <t>24.03.2023 17:05:45</t>
  </si>
  <si>
    <t>24.03.2023 17:05:46</t>
  </si>
  <si>
    <t>24.03.2023 17:05:48</t>
  </si>
  <si>
    <t>24.03.2023 17:05:49</t>
  </si>
  <si>
    <t>24.03.2023 17:05:51</t>
  </si>
  <si>
    <t>24.03.2023 17:05:52</t>
  </si>
  <si>
    <t>24.03.2023 17:05:54</t>
  </si>
  <si>
    <t>24.03.2023 17:06:07</t>
  </si>
  <si>
    <t>24.03.2023 17:06:09</t>
  </si>
  <si>
    <t>24.03.2023 17:06:10</t>
  </si>
  <si>
    <t>24.03.2023 17:06:12</t>
  </si>
  <si>
    <t>24.03.2023 17:06:13</t>
  </si>
  <si>
    <t>24.03.2023 17:06:15</t>
  </si>
  <si>
    <t>24.03.2023 17:06:16</t>
  </si>
  <si>
    <t>24.03.2023 17:06:19</t>
  </si>
  <si>
    <t>24.03.2023 17:06:54</t>
  </si>
  <si>
    <t>24.03.2023 17:06:55</t>
  </si>
  <si>
    <t>24.03.2023 17:06:57</t>
  </si>
  <si>
    <t>24.03.2023 17:06:58</t>
  </si>
  <si>
    <t>24.03.2023 17:07:00</t>
  </si>
  <si>
    <t>24.03.2023 17:07:03</t>
  </si>
  <si>
    <t>24.03.2023 17:07:04</t>
  </si>
  <si>
    <t>24.03.2023 17:07:06</t>
  </si>
  <si>
    <t>24.03.2023 17:07:09</t>
  </si>
  <si>
    <t>24.03.2023 17:07:12</t>
  </si>
  <si>
    <t>24.03.2023 17:07:39</t>
  </si>
  <si>
    <t>24.03.2023 17:07:40</t>
  </si>
  <si>
    <t>24.03.2023 17:07:42</t>
  </si>
  <si>
    <t>24.03.2023 17:07:43</t>
  </si>
  <si>
    <t>24.03.2023 17:07:45</t>
  </si>
  <si>
    <t>24.03.2023 17:07:46</t>
  </si>
  <si>
    <t>24.03.2023 17:08:03</t>
  </si>
  <si>
    <t>24.03.2023 17:08:06</t>
  </si>
  <si>
    <t>24.03.2023 17:08:07</t>
  </si>
  <si>
    <t>24.03.2023 17:08:09</t>
  </si>
  <si>
    <t>24.03.2023 17:08:10</t>
  </si>
  <si>
    <t>24.03.2023 17:08:12</t>
  </si>
  <si>
    <t>24.03.2023 17:08:13</t>
  </si>
  <si>
    <t>24.03.2023 17:08:27</t>
  </si>
  <si>
    <t>24.03.2023 17:08:30</t>
  </si>
  <si>
    <t>24.03.2023 17:08:31</t>
  </si>
  <si>
    <t>24.03.2023 17:08:33</t>
  </si>
  <si>
    <t>24.03.2023 17:08:34</t>
  </si>
  <si>
    <t>24.03.2023 17:08:36</t>
  </si>
  <si>
    <t>24.03.2023 17:08:37</t>
  </si>
  <si>
    <t>24.03.2023 17:08:39</t>
  </si>
  <si>
    <t>24.03.2023 17:08:40</t>
  </si>
  <si>
    <t>24.03.2023 17:09:15</t>
  </si>
  <si>
    <t>24.03.2023 17:09:16</t>
  </si>
  <si>
    <t>24.03.2023 17:09:18</t>
  </si>
  <si>
    <t>24.03.2023 17:09:19</t>
  </si>
  <si>
    <t>24.03.2023 17:09:21</t>
  </si>
  <si>
    <t>24.03.2023 17:09:22</t>
  </si>
  <si>
    <t>24.03.2023 17:09:24</t>
  </si>
  <si>
    <t>24.03.2023 17:09:31</t>
  </si>
  <si>
    <t>24.03.2023 17:09:33</t>
  </si>
  <si>
    <t>24.03.2023 17:09:34</t>
  </si>
  <si>
    <t>24.03.2023 17:09:36</t>
  </si>
  <si>
    <t>24.03.2023 17:09:39</t>
  </si>
  <si>
    <t>24.03.2023 17:09:55</t>
  </si>
  <si>
    <t>24.03.2023 17:09:57</t>
  </si>
  <si>
    <t>24.03.2023 17:09:58</t>
  </si>
  <si>
    <t>24.03.2023 17:10:00</t>
  </si>
  <si>
    <t>24.03.2023 17:10:01</t>
  </si>
  <si>
    <t>24.03.2023 17:10:03</t>
  </si>
  <si>
    <t>24.03.2023 17:10:04</t>
  </si>
  <si>
    <t>24.03.2023 17:10:19</t>
  </si>
  <si>
    <t>24.03.2023 17:10:21</t>
  </si>
  <si>
    <t>24.03.2023 17:10:24</t>
  </si>
  <si>
    <t>24.03.2023 17:10:25</t>
  </si>
  <si>
    <t>24.03.2023 17:10:27</t>
  </si>
  <si>
    <t>24.03.2023 17:10:28</t>
  </si>
  <si>
    <t>24.03.2023 17:10:30</t>
  </si>
  <si>
    <t>24.03.2023 17:10:40</t>
  </si>
  <si>
    <t>24.03.2023 17:10:42</t>
  </si>
  <si>
    <t>24.03.2023 17:10:43</t>
  </si>
  <si>
    <t>24.03.2023 17:10:45</t>
  </si>
  <si>
    <t>24.03.2023 17:10:48</t>
  </si>
  <si>
    <t>24.03.2023 17:10:49</t>
  </si>
  <si>
    <t>24.03.2023 17:10:51</t>
  </si>
  <si>
    <t>24.03.2023 17:10:52</t>
  </si>
  <si>
    <t>24.03.2023 17:10:54</t>
  </si>
  <si>
    <t>24.03.2023 17:11:01</t>
  </si>
  <si>
    <t>24.03.2023 17:11:03</t>
  </si>
  <si>
    <t>24.03.2023 17:11:09</t>
  </si>
  <si>
    <t>24.03.2023 17:11:13</t>
  </si>
  <si>
    <t>24.03.2023 17:11:15</t>
  </si>
  <si>
    <t>24.03.2023 17:11:16</t>
  </si>
  <si>
    <t>24.03.2023 17:11:22</t>
  </si>
  <si>
    <t>24.03.2023 17:11:24</t>
  </si>
  <si>
    <t>24.03.2023 17:11:25</t>
  </si>
  <si>
    <t>24.03.2023 17:11:27</t>
  </si>
  <si>
    <t>24.03.2023 17:11:28</t>
  </si>
  <si>
    <t>24.03.2023 17:11:30</t>
  </si>
  <si>
    <t>24.03.2023 17:11:31</t>
  </si>
  <si>
    <t>24.03.2023 17:11:33</t>
  </si>
  <si>
    <t>24.03.2023 17:11:34</t>
  </si>
  <si>
    <t>24.03.2023 17:11:36</t>
  </si>
  <si>
    <t>24.03.2023 17:11:37</t>
  </si>
  <si>
    <t>24.03.2023 17:11:40</t>
  </si>
  <si>
    <t>24.03.2023 17:11:42</t>
  </si>
  <si>
    <t>24.03.2023 17:11:43</t>
  </si>
  <si>
    <t>24.03.2023 17:12:05</t>
  </si>
  <si>
    <t>24.03.2023 17:12:07</t>
  </si>
  <si>
    <t>24.03.2023 17:12:08</t>
  </si>
  <si>
    <t>24.03.2023 17:12:10</t>
  </si>
  <si>
    <t>24.03.2023 17:12:11</t>
  </si>
  <si>
    <t>24.03.2023 17:12:14</t>
  </si>
  <si>
    <t>24.03.2023 17:12:16</t>
  </si>
  <si>
    <t>24.03.2023 17:12:17</t>
  </si>
  <si>
    <t>24.03.2023 17:12:19</t>
  </si>
  <si>
    <t>24.03.2023 17:12:26</t>
  </si>
  <si>
    <t>24.03.2023 17:12:28</t>
  </si>
  <si>
    <t>24.03.2023 17:12:31</t>
  </si>
  <si>
    <t>24.03.2023 17:12:32</t>
  </si>
  <si>
    <t>24.03.2023 17:12:34</t>
  </si>
  <si>
    <t>24.03.2023 17:12:35</t>
  </si>
  <si>
    <t>24.03.2023 17:12:37</t>
  </si>
  <si>
    <t>24.03.2023 17:12:38</t>
  </si>
  <si>
    <t>24.03.2023 17:12:59</t>
  </si>
  <si>
    <t>24.03.2023 17:13:01</t>
  </si>
  <si>
    <t>24.03.2023 17:13:02</t>
  </si>
  <si>
    <t>24.03.2023 17:13:05</t>
  </si>
  <si>
    <t>24.03.2023 17:13:07</t>
  </si>
  <si>
    <t>24.03.2023 17:13:08</t>
  </si>
  <si>
    <t>24.03.2023 17:13:10</t>
  </si>
  <si>
    <t>24.03.2023 17:13:14</t>
  </si>
  <si>
    <t>24.03.2023 17:13:16</t>
  </si>
  <si>
    <t>24.03.2023 17:13:32</t>
  </si>
  <si>
    <t>24.03.2023 17:13:34</t>
  </si>
  <si>
    <t>24.03.2023 17:13:35</t>
  </si>
  <si>
    <t>24.03.2023 17:13:37</t>
  </si>
  <si>
    <t>24.03.2023 17:13:38</t>
  </si>
  <si>
    <t>24.03.2023 17:13:40</t>
  </si>
  <si>
    <t>24.03.2023 17:13:58</t>
  </si>
  <si>
    <t>24.03.2023 17:13:59</t>
  </si>
  <si>
    <t>24.03.2023 17:14:01</t>
  </si>
  <si>
    <t>24.03.2023 17:14:02</t>
  </si>
  <si>
    <t>24.03.2023 17:14:04</t>
  </si>
  <si>
    <t>24.03.2023 17:15:14</t>
  </si>
  <si>
    <t>24.03.2023 17:15:16</t>
  </si>
  <si>
    <t>24.03.2023 17:15:17</t>
  </si>
  <si>
    <t>24.03.2023 17:15:44</t>
  </si>
  <si>
    <t>24.03.2023 17:15:46</t>
  </si>
  <si>
    <t>24.03.2023 17:15:47</t>
  </si>
  <si>
    <t>24.03.2023 17:15:49</t>
  </si>
  <si>
    <t>24.03.2023 17:15:50</t>
  </si>
  <si>
    <t>24.03.2023 17:15:52</t>
  </si>
  <si>
    <t>24.03.2023 17:15:53</t>
  </si>
  <si>
    <t>24.03.2023 17:15:55</t>
  </si>
  <si>
    <t>24.03.2023 17:16:08</t>
  </si>
  <si>
    <t>24.03.2023 17:16:10</t>
  </si>
  <si>
    <t>24.03.2023 17:16:11</t>
  </si>
  <si>
    <t>24.03.2023 17:16:13</t>
  </si>
  <si>
    <t>24.03.2023 17:16:16</t>
  </si>
  <si>
    <t>24.03.2023 17:16:17</t>
  </si>
  <si>
    <t>24.03.2023 17:16:19</t>
  </si>
  <si>
    <t>24.03.2023 17:16:22</t>
  </si>
  <si>
    <t>24.03.2023 17:17:16</t>
  </si>
  <si>
    <t>24.03.2023 17:17:17</t>
  </si>
  <si>
    <t>24.03.2023 17:17:19</t>
  </si>
  <si>
    <t>24.03.2023 17:17:20</t>
  </si>
  <si>
    <t>24.03.2023 17:17:22</t>
  </si>
  <si>
    <t>24.03.2023 17:17:23</t>
  </si>
  <si>
    <t>24.03.2023 17:17:25</t>
  </si>
  <si>
    <t>24.03.2023 17:17:26</t>
  </si>
  <si>
    <t>24.03.2023 17:17:28</t>
  </si>
  <si>
    <t>24.03.2023 17:17:41</t>
  </si>
  <si>
    <t>24.03.2023 17:17:42</t>
  </si>
  <si>
    <t>24.03.2023 17:17:44</t>
  </si>
  <si>
    <t>24.03.2023 17:17:45</t>
  </si>
  <si>
    <t>24.03.2023 17:17:47</t>
  </si>
  <si>
    <t>24.03.2023 17:17:48</t>
  </si>
  <si>
    <t>24.03.2023 17:17:50</t>
  </si>
  <si>
    <t>24.03.2023 17:17:51</t>
  </si>
  <si>
    <t>24.03.2023 17:17:53</t>
  </si>
  <si>
    <t>24.03.2023 17:17:54</t>
  </si>
  <si>
    <t>24.03.2023 17:18:18</t>
  </si>
  <si>
    <t>24.03.2023 17:18:21</t>
  </si>
  <si>
    <t>24.03.2023 17:19:12</t>
  </si>
  <si>
    <t>24.03.2023 17:19:14</t>
  </si>
  <si>
    <t>24.03.2023 17:19:15</t>
  </si>
  <si>
    <t>24.03.2023 17:19:17</t>
  </si>
  <si>
    <t>24.03.2023 17:19:18</t>
  </si>
  <si>
    <t>24.03.2023 17:19:20</t>
  </si>
  <si>
    <t>24.03.2023 17:19:21</t>
  </si>
  <si>
    <t>24.03.2023 17:19:23</t>
  </si>
  <si>
    <t>24.03.2023 17:19:24</t>
  </si>
  <si>
    <t>24.03.2023 17:19:45</t>
  </si>
  <si>
    <t>24.03.2023 17:19:47</t>
  </si>
  <si>
    <t>24.03.2023 17:19:50</t>
  </si>
  <si>
    <t>24.03.2023 17:19:51</t>
  </si>
  <si>
    <t>24.03.2023 17:19:53</t>
  </si>
  <si>
    <t>24.03.2023 17:19:54</t>
  </si>
  <si>
    <t>24.03.2023 17:19:56</t>
  </si>
  <si>
    <t>24.03.2023 17:19:57</t>
  </si>
  <si>
    <t>24.03.2023 17:19:59</t>
  </si>
  <si>
    <t>24.03.2023 17:20:00</t>
  </si>
  <si>
    <t>24.03.2023 17:20:02</t>
  </si>
  <si>
    <t>24.03.2023 17:20:03</t>
  </si>
  <si>
    <t>24.03.2023 17:21:18</t>
  </si>
  <si>
    <t>24.03.2023 17:21:20</t>
  </si>
  <si>
    <t>24.03.2023 17:21:21</t>
  </si>
  <si>
    <t>24.03.2023 17:21:23</t>
  </si>
  <si>
    <t>24.03.2023 17:21:24</t>
  </si>
  <si>
    <t>24.03.2023 17:21:27</t>
  </si>
  <si>
    <t>24.03.2023 17:21:33</t>
  </si>
  <si>
    <t>24.03.2023 17:21:36</t>
  </si>
  <si>
    <t>24.03.2023 17:21:38</t>
  </si>
  <si>
    <t>24.03.2023 17:22:44</t>
  </si>
  <si>
    <t>24.03.2023 17:22:45</t>
  </si>
  <si>
    <t>24.03.2023 17:22:47</t>
  </si>
  <si>
    <t>24.03.2023 17:22:48</t>
  </si>
  <si>
    <t>24.03.2023 17:22:50</t>
  </si>
  <si>
    <t>24.03.2023 17:22:51</t>
  </si>
  <si>
    <t>24.03.2023 17:22:53</t>
  </si>
  <si>
    <t>24.03.2023 17:22:54</t>
  </si>
  <si>
    <t>24.03.2023 17:22:56</t>
  </si>
  <si>
    <t>24.03.2023 17:22:57</t>
  </si>
  <si>
    <t>24.03.2023 17:23:12</t>
  </si>
  <si>
    <t>24.03.2023 17:23:14</t>
  </si>
  <si>
    <t>24.03.2023 17:23:15</t>
  </si>
  <si>
    <t>24.03.2023 17:23:17</t>
  </si>
  <si>
    <t>24.03.2023 17:23:18</t>
  </si>
  <si>
    <t>24.03.2023 17:23:20</t>
  </si>
  <si>
    <t>24.03.2023 17:23:21</t>
  </si>
  <si>
    <t>24.03.2023 17:23:36</t>
  </si>
  <si>
    <t>24.03.2023 17:23:38</t>
  </si>
  <si>
    <t>24.03.2023 17:23:39</t>
  </si>
  <si>
    <t>24.03.2023 17:23:42</t>
  </si>
  <si>
    <t>24.03.2023 17:23:43</t>
  </si>
  <si>
    <t>24.03.2023 17:23:45</t>
  </si>
  <si>
    <t>24.03.2023 17:23:48</t>
  </si>
  <si>
    <t>24.03.2023 17:23:51</t>
  </si>
  <si>
    <t>24.03.2023 17:23:52</t>
  </si>
  <si>
    <t>24.03.2023 17:23:55</t>
  </si>
  <si>
    <t>24.03.2023 17:23:57</t>
  </si>
  <si>
    <t>24.03.2023 17:23:58</t>
  </si>
  <si>
    <t>24.03.2023 17:24:00</t>
  </si>
  <si>
    <t>24.03.2023 17:24:04</t>
  </si>
  <si>
    <t>24.03.2023 17:24:27</t>
  </si>
  <si>
    <t>24.03.2023 17:24:28</t>
  </si>
  <si>
    <t>24.03.2023 17:24:30</t>
  </si>
  <si>
    <t>24.03.2023 17:24:34</t>
  </si>
  <si>
    <t>24.03.2023 17:24:55</t>
  </si>
  <si>
    <t>24.03.2023 17:24:57</t>
  </si>
  <si>
    <t>24.03.2023 17:24:58</t>
  </si>
  <si>
    <t>24.03.2023 17:25:00</t>
  </si>
  <si>
    <t>24.03.2023 17:25:01</t>
  </si>
  <si>
    <t>24.03.2023 17:25:03</t>
  </si>
  <si>
    <t>24.03.2023 17:25:04</t>
  </si>
  <si>
    <t>24.03.2023 17:25:06</t>
  </si>
  <si>
    <t>24.03.2023 17:25:51</t>
  </si>
  <si>
    <t>24.03.2023 17:25:52</t>
  </si>
  <si>
    <t>24.03.2023 17:25:54</t>
  </si>
  <si>
    <t>24.03.2023 17:25:55</t>
  </si>
  <si>
    <t>24.03.2023 17:25:57</t>
  </si>
  <si>
    <t>24.03.2023 17:25:58</t>
  </si>
  <si>
    <t>24.03.2023 17:26:00</t>
  </si>
  <si>
    <t>24.03.2023 17:26:01</t>
  </si>
  <si>
    <t>24.03.2023 17:26:04</t>
  </si>
  <si>
    <t>24.03.2023 17:26:06</t>
  </si>
  <si>
    <t>24.03.2023 17:26:07</t>
  </si>
  <si>
    <t>24.03.2023 17:26:54</t>
  </si>
  <si>
    <t>24.03.2023 17:26:55</t>
  </si>
  <si>
    <t>24.03.2023 17:26:57</t>
  </si>
  <si>
    <t>24.03.2023 17:26:58</t>
  </si>
  <si>
    <t>24.03.2023 17:27:00</t>
  </si>
  <si>
    <t>24.03.2023 17:27:01</t>
  </si>
  <si>
    <t>24.03.2023 17:27:03</t>
  </si>
  <si>
    <t>24.03.2023 17:27:04</t>
  </si>
  <si>
    <t>24.03.2023 17:27:06</t>
  </si>
  <si>
    <t>24.03.2023 17:27:18</t>
  </si>
  <si>
    <t>24.03.2023 17:27:19</t>
  </si>
  <si>
    <t>24.03.2023 17:27:21</t>
  </si>
  <si>
    <t>24.03.2023 17:27:22</t>
  </si>
  <si>
    <t>24.03.2023 17:27:24</t>
  </si>
  <si>
    <t>24.03.2023 17:27:25</t>
  </si>
  <si>
    <t>24.03.2023 17:27:30</t>
  </si>
  <si>
    <t>24.03.2023 17:27:31</t>
  </si>
  <si>
    <t>24.03.2023 17:27:34</t>
  </si>
  <si>
    <t>24.03.2023 17:27:36</t>
  </si>
  <si>
    <t>24.03.2023 17:29:06</t>
  </si>
  <si>
    <t>24.03.2023 17:31:06</t>
  </si>
  <si>
    <t>24.03.2023 17:31:07</t>
  </si>
  <si>
    <t>24.03.2023 17:31:09</t>
  </si>
  <si>
    <t>24.03.2023 17:31:10</t>
  </si>
  <si>
    <t>24.03.2023 17:31:12</t>
  </si>
  <si>
    <t>24.03.2023 17:31:13</t>
  </si>
  <si>
    <t>24.03.2023 17:31:15</t>
  </si>
  <si>
    <t>24.03.2023 17:31:16</t>
  </si>
  <si>
    <t>24.03.2023 17:31:18</t>
  </si>
  <si>
    <t>24.03.2023 17:31:19</t>
  </si>
  <si>
    <t>24.03.2023 17:31:31</t>
  </si>
  <si>
    <t>24.03.2023 17:31:33</t>
  </si>
  <si>
    <t>24.03.2023 17:31:34</t>
  </si>
  <si>
    <t>24.03.2023 17:31:36</t>
  </si>
  <si>
    <t>24.03.2023 17:31:37</t>
  </si>
  <si>
    <t>24.03.2023 17:31:39</t>
  </si>
  <si>
    <t>24.03.2023 17:31:49</t>
  </si>
  <si>
    <t>24.03.2023 17:31:51</t>
  </si>
  <si>
    <t>24.03.2023 17:31:52</t>
  </si>
  <si>
    <t>24.03.2023 17:31:54</t>
  </si>
  <si>
    <t>24.03.2023 17:31:55</t>
  </si>
  <si>
    <t>24.03.2023 17:31:57</t>
  </si>
  <si>
    <t>24.03.2023 17:31:58</t>
  </si>
  <si>
    <t>24.03.2023 17:32:00</t>
  </si>
  <si>
    <t>24.03.2023 17:32:01</t>
  </si>
  <si>
    <t>24.03.2023 17:32:03</t>
  </si>
  <si>
    <t>24.03.2023 17:32:39</t>
  </si>
  <si>
    <t>24.03.2023 17:32:40</t>
  </si>
  <si>
    <t>24.03.2023 17:32:42</t>
  </si>
  <si>
    <t>24.03.2023 17:32:43</t>
  </si>
  <si>
    <t>24.03.2023 17:32:45</t>
  </si>
  <si>
    <t>24.03.2023 17:32:46</t>
  </si>
  <si>
    <t>24.03.2023 17:32:48</t>
  </si>
  <si>
    <t>24.03.2023 17:33:13</t>
  </si>
  <si>
    <t>24.03.2023 17:33:15</t>
  </si>
  <si>
    <t>24.03.2023 17:33:18</t>
  </si>
  <si>
    <t>24.03.2023 17:33:19</t>
  </si>
  <si>
    <t>24.03.2023 17:33:21</t>
  </si>
  <si>
    <t>24.03.2023 17:33:22</t>
  </si>
  <si>
    <t>24.03.2023 17:33:25</t>
  </si>
  <si>
    <t>24.03.2023 17:33:27</t>
  </si>
  <si>
    <t>24.03.2023 17:33:28</t>
  </si>
  <si>
    <t>24.03.2023 17:33:30</t>
  </si>
  <si>
    <t>24.03.2023 17:33:39</t>
  </si>
  <si>
    <t>24.03.2023 17:33:40</t>
  </si>
  <si>
    <t>24.03.2023 17:33:42</t>
  </si>
  <si>
    <t>24.03.2023 17:33:43</t>
  </si>
  <si>
    <t>24.03.2023 17:33:45</t>
  </si>
  <si>
    <t>24.03.2023 17:33:46</t>
  </si>
  <si>
    <t>24.03.2023 17:34:39</t>
  </si>
  <si>
    <t>24.03.2023 17:34:40</t>
  </si>
  <si>
    <t>24.03.2023 17:34:42</t>
  </si>
  <si>
    <t>24.03.2023 17:34:43</t>
  </si>
  <si>
    <t>24.03.2023 17:34:45</t>
  </si>
  <si>
    <t>24.03.2023 17:34:46</t>
  </si>
  <si>
    <t>24.03.2023 17:34:48</t>
  </si>
  <si>
    <t>24.03.2023 17:34:49</t>
  </si>
  <si>
    <t>24.03.2023 17:34:51</t>
  </si>
  <si>
    <t>24.03.2023 17:34:52</t>
  </si>
  <si>
    <t>24.03.2023 17:34:54</t>
  </si>
  <si>
    <t>24.03.2023 17:34:55</t>
  </si>
  <si>
    <t>24.03.2023 17:35:06</t>
  </si>
  <si>
    <t>24.03.2023 17:35:07</t>
  </si>
  <si>
    <t>24.03.2023 17:35:09</t>
  </si>
  <si>
    <t>24.03.2023 17:35:10</t>
  </si>
  <si>
    <t>24.03.2023 17:35:12</t>
  </si>
  <si>
    <t>24.03.2023 17:35:13</t>
  </si>
  <si>
    <t>24.03.2023 17:35:15</t>
  </si>
  <si>
    <t>24.03.2023 17:35:16</t>
  </si>
  <si>
    <t>24.03.2023 17:35:18</t>
  </si>
  <si>
    <t>24.03.2023 17:35:22</t>
  </si>
  <si>
    <t>24.03.2023 17:35:24</t>
  </si>
  <si>
    <t>24.03.2023 17:35:25</t>
  </si>
  <si>
    <t>24.03.2023 17:35:27</t>
  </si>
  <si>
    <t>24.03.2023 17:35:28</t>
  </si>
  <si>
    <t>24.03.2023 17:35:30</t>
  </si>
  <si>
    <t>24.03.2023 17:35:31</t>
  </si>
  <si>
    <t>24.03.2023 17:36:01</t>
  </si>
  <si>
    <t>24.03.2023 17:36:03</t>
  </si>
  <si>
    <t>24.03.2023 17:36:04</t>
  </si>
  <si>
    <t>24.03.2023 17:36:06</t>
  </si>
  <si>
    <t>24.03.2023 17:36:07</t>
  </si>
  <si>
    <t>24.03.2023 17:36:10</t>
  </si>
  <si>
    <t>24.03.2023 17:36:16</t>
  </si>
  <si>
    <t>24.03.2023 17:36:21</t>
  </si>
  <si>
    <t>24.03.2023 17:36:22</t>
  </si>
  <si>
    <t>24.03.2023 17:36:28</t>
  </si>
  <si>
    <t>24.03.2023 17:36:36</t>
  </si>
  <si>
    <t>24.03.2023 17:36:37</t>
  </si>
  <si>
    <t>24.03.2023 17:36:39</t>
  </si>
  <si>
    <t>24.03.2023 17:36:40</t>
  </si>
  <si>
    <t>24.03.2023 17:36:42</t>
  </si>
  <si>
    <t>24.03.2023 17:36:43</t>
  </si>
  <si>
    <t>24.03.2023 17:36:45</t>
  </si>
  <si>
    <t>24.03.2023 17:36:55</t>
  </si>
  <si>
    <t>24.03.2023 17:36:57</t>
  </si>
  <si>
    <t>24.03.2023 17:36:58</t>
  </si>
  <si>
    <t>24.03.2023 17:37:00</t>
  </si>
  <si>
    <t>24.03.2023 17:37:01</t>
  </si>
  <si>
    <t>24.03.2023 17:37:13</t>
  </si>
  <si>
    <t>24.03.2023 17:37:37</t>
  </si>
  <si>
    <t>24.03.2023 17:37:39</t>
  </si>
  <si>
    <t>24.03.2023 17:37:40</t>
  </si>
  <si>
    <t>24.03.2023 17:37:42</t>
  </si>
  <si>
    <t>24.03.2023 17:37:43</t>
  </si>
  <si>
    <t>24.03.2023 17:37:45</t>
  </si>
  <si>
    <t>24.03.2023 17:37:46</t>
  </si>
  <si>
    <t>24.03.2023 17:37:48</t>
  </si>
  <si>
    <t>24.03.2023 17:37:52</t>
  </si>
  <si>
    <t>24.03.2023 17:37:54</t>
  </si>
  <si>
    <t>24.03.2023 17:37:55</t>
  </si>
  <si>
    <t>24.03.2023 17:37:57</t>
  </si>
  <si>
    <t>24.03.2023 17:37:58</t>
  </si>
  <si>
    <t>24.03.2023 17:38:00</t>
  </si>
  <si>
    <t>24.03.2023 17:39:22</t>
  </si>
  <si>
    <t>24.03.2023 17:39:24</t>
  </si>
  <si>
    <t>24.03.2023 17:39:25</t>
  </si>
  <si>
    <t>24.03.2023 17:39:27</t>
  </si>
  <si>
    <t>24.03.2023 17:39:28</t>
  </si>
  <si>
    <t>24.03.2023 17:39:30</t>
  </si>
  <si>
    <t>24.03.2023 17:39:31</t>
  </si>
  <si>
    <t>24.03.2023 17:39:54</t>
  </si>
  <si>
    <t>24.03.2023 17:39:55</t>
  </si>
  <si>
    <t>24.03.2023 17:39:57</t>
  </si>
  <si>
    <t>24.03.2023 17:39:58</t>
  </si>
  <si>
    <t>24.03.2023 17:40:00</t>
  </si>
  <si>
    <t>24.03.2023 17:40:01</t>
  </si>
  <si>
    <t>24.03.2023 17:40:03</t>
  </si>
  <si>
    <t>24.03.2023 17:40:04</t>
  </si>
  <si>
    <t>24.03.2023 17:40:06</t>
  </si>
  <si>
    <t>24.03.2023 17:40:07</t>
  </si>
  <si>
    <t>24.03.2023 17:40:13</t>
  </si>
  <si>
    <t>24.03.2023 17:40:15</t>
  </si>
  <si>
    <t>24.03.2023 17:40:16</t>
  </si>
  <si>
    <t>24.03.2023 17:40:18</t>
  </si>
  <si>
    <t>24.03.2023 17:40:19</t>
  </si>
  <si>
    <t>24.03.2023 17:40:21</t>
  </si>
  <si>
    <t>24.03.2023 17:40:22</t>
  </si>
  <si>
    <t>24.03.2023 17:40:24</t>
  </si>
  <si>
    <t>24.03.2023 17:40:37</t>
  </si>
  <si>
    <t>24.03.2023 17:40:39</t>
  </si>
  <si>
    <t>24.03.2023 17:40:40</t>
  </si>
  <si>
    <t>24.03.2023 17:40:42</t>
  </si>
  <si>
    <t>24.03.2023 17:40:43</t>
  </si>
  <si>
    <t>24.03.2023 17:40:45</t>
  </si>
  <si>
    <t>24.03.2023 17:40:46</t>
  </si>
  <si>
    <t>24.03.2023 17:41:37</t>
  </si>
  <si>
    <t>24.03.2023 17:41:38</t>
  </si>
  <si>
    <t>24.03.2023 17:41:40</t>
  </si>
  <si>
    <t>24.03.2023 17:41:41</t>
  </si>
  <si>
    <t>24.03.2023 17:41:43</t>
  </si>
  <si>
    <t>24.03.2023 17:41:44</t>
  </si>
  <si>
    <t>24.03.2023 17:41:46</t>
  </si>
  <si>
    <t>24.03.2023 17:41:47</t>
  </si>
  <si>
    <t>24.03.2023 17:42:26</t>
  </si>
  <si>
    <t>24.03.2023 17:42:28</t>
  </si>
  <si>
    <t>24.03.2023 17:42:29</t>
  </si>
  <si>
    <t>24.03.2023 17:42:31</t>
  </si>
  <si>
    <t>24.03.2023 17:42:32</t>
  </si>
  <si>
    <t>24.03.2023 17:42:34</t>
  </si>
  <si>
    <t>24.03.2023 17:42:35</t>
  </si>
  <si>
    <t>24.03.2023 17:42:37</t>
  </si>
  <si>
    <t>24.03.2023 17:42:52</t>
  </si>
  <si>
    <t>24.03.2023 17:42:53</t>
  </si>
  <si>
    <t>24.03.2023 17:42:55</t>
  </si>
  <si>
    <t>24.03.2023 17:42:56</t>
  </si>
  <si>
    <t>24.03.2023 17:42:58</t>
  </si>
  <si>
    <t>24.03.2023 17:42:59</t>
  </si>
  <si>
    <t>24.03.2023 17:43:16</t>
  </si>
  <si>
    <t>24.03.2023 17:43:17</t>
  </si>
  <si>
    <t>24.03.2023 17:43:19</t>
  </si>
  <si>
    <t>24.03.2023 17:43:20</t>
  </si>
  <si>
    <t>24.03.2023 17:43:22</t>
  </si>
  <si>
    <t>24.03.2023 17:43:23</t>
  </si>
  <si>
    <t>24.03.2023 17:43:25</t>
  </si>
  <si>
    <t>24.03.2023 17:43:26</t>
  </si>
  <si>
    <t>24.03.2023 17:43:52</t>
  </si>
  <si>
    <t>24.03.2023 17:43:53</t>
  </si>
  <si>
    <t>24.03.2023 17:43:55</t>
  </si>
  <si>
    <t>24.03.2023 17:43:56</t>
  </si>
  <si>
    <t>24.03.2023 17:43:58</t>
  </si>
  <si>
    <t>24.03.2023 17:43:59</t>
  </si>
  <si>
    <t>24.03.2023 17:44:01</t>
  </si>
  <si>
    <t>24.03.2023 17:44:02</t>
  </si>
  <si>
    <t>24.03.2023 17:44:04</t>
  </si>
  <si>
    <t>24.03.2023 17:44:19</t>
  </si>
  <si>
    <t>24.03.2023 17:44:20</t>
  </si>
  <si>
    <t>24.03.2023 17:44:22</t>
  </si>
  <si>
    <t>24.03.2023 17:44:23</t>
  </si>
  <si>
    <t>24.03.2023 17:44:26</t>
  </si>
  <si>
    <t>24.03.2023 17:44:28</t>
  </si>
  <si>
    <t>24.03.2023 17:44:29</t>
  </si>
  <si>
    <t>24.03.2023 17:44:40</t>
  </si>
  <si>
    <t>24.03.2023 17:44:41</t>
  </si>
  <si>
    <t>24.03.2023 17:44:43</t>
  </si>
  <si>
    <t>24.03.2023 17:44:44</t>
  </si>
  <si>
    <t>24.03.2023 17:44:46</t>
  </si>
  <si>
    <t>24.03.2023 17:44:47</t>
  </si>
  <si>
    <t>24.03.2023 17:44:49</t>
  </si>
  <si>
    <t>24.03.2023 17:46:05</t>
  </si>
  <si>
    <t>24.03.2023 17:46:07</t>
  </si>
  <si>
    <t>24.03.2023 17:46:08</t>
  </si>
  <si>
    <t>24.03.2023 17:46:10</t>
  </si>
  <si>
    <t>24.03.2023 17:46:11</t>
  </si>
  <si>
    <t>24.03.2023 17:46:13</t>
  </si>
  <si>
    <t>24.03.2023 17:46:14</t>
  </si>
  <si>
    <t>24.03.2023 17:46:16</t>
  </si>
  <si>
    <t>24.03.2023 17:46:17</t>
  </si>
  <si>
    <t>24.03.2023 17:46:29</t>
  </si>
  <si>
    <t>24.03.2023 17:46:31</t>
  </si>
  <si>
    <t>24.03.2023 17:46:32</t>
  </si>
  <si>
    <t>24.03.2023 17:46:34</t>
  </si>
  <si>
    <t>24.03.2023 17:46:35</t>
  </si>
  <si>
    <t>24.03.2023 17:46:37</t>
  </si>
  <si>
    <t>24.03.2023 17:46:47</t>
  </si>
  <si>
    <t>24.03.2023 17:46:49</t>
  </si>
  <si>
    <t>24.03.2023 17:46:50</t>
  </si>
  <si>
    <t>24.03.2023 17:46:52</t>
  </si>
  <si>
    <t>24.03.2023 17:46:53</t>
  </si>
  <si>
    <t>24.03.2023 17:46:55</t>
  </si>
  <si>
    <t>24.03.2023 17:46:56</t>
  </si>
  <si>
    <t>24.03.2023 17:46:58</t>
  </si>
  <si>
    <t>24.03.2023 17:46:59</t>
  </si>
  <si>
    <t>24.03.2023 17:47:01</t>
  </si>
  <si>
    <t>24.03.2023 17:47:04</t>
  </si>
  <si>
    <t>24.03.2023 17:47:50</t>
  </si>
  <si>
    <t>24.03.2023 17:47:52</t>
  </si>
  <si>
    <t>24.03.2023 17:47:53</t>
  </si>
  <si>
    <t>24.03.2023 17:47:55</t>
  </si>
  <si>
    <t>24.03.2023 17:47:56</t>
  </si>
  <si>
    <t>24.03.2023 17:47:58</t>
  </si>
  <si>
    <t>24.03.2023 17:48:01</t>
  </si>
  <si>
    <t>24.03.2023 17:48:02</t>
  </si>
  <si>
    <t>24.03.2023 17:48:05</t>
  </si>
  <si>
    <t>24.03.2023 17:48:07</t>
  </si>
  <si>
    <t>24.03.2023 17:48:08</t>
  </si>
  <si>
    <t>24.03.2023 17:48:10</t>
  </si>
  <si>
    <t>24.03.2023 17:48:11</t>
  </si>
  <si>
    <t>24.03.2023 17:48:13</t>
  </si>
  <si>
    <t>24.03.2023 17:48:14</t>
  </si>
  <si>
    <t>24.03.2023 17:48:16</t>
  </si>
  <si>
    <t>24.03.2023 17:48:17</t>
  </si>
  <si>
    <t>24.03.2023 17:48:19</t>
  </si>
  <si>
    <t>24.03.2023 17:48:32</t>
  </si>
  <si>
    <t>24.03.2023 17:48:33</t>
  </si>
  <si>
    <t>24.03.2023 17:48:35</t>
  </si>
  <si>
    <t>24.03.2023 17:48:36</t>
  </si>
  <si>
    <t>24.03.2023 17:48:38</t>
  </si>
  <si>
    <t>24.03.2023 17:48:39</t>
  </si>
  <si>
    <t>24.03.2023 17:49:12</t>
  </si>
  <si>
    <t>24.03.2023 17:49:14</t>
  </si>
  <si>
    <t>24.03.2023 17:49:15</t>
  </si>
  <si>
    <t>24.03.2023 17:49:18</t>
  </si>
  <si>
    <t>24.03.2023 17:49:20</t>
  </si>
  <si>
    <t>24.03.2023 17:49:21</t>
  </si>
  <si>
    <t>24.03.2023 17:49:23</t>
  </si>
  <si>
    <t>24.03.2023 17:49:24</t>
  </si>
  <si>
    <t>24.03.2023 17:49:26</t>
  </si>
  <si>
    <t>24.03.2023 17:49:32</t>
  </si>
  <si>
    <t>24.03.2023 17:49:35</t>
  </si>
  <si>
    <t>24.03.2023 17:49:38</t>
  </si>
  <si>
    <t>24.03.2023 17:49:39</t>
  </si>
  <si>
    <t>24.03.2023 17:49:41</t>
  </si>
  <si>
    <t>24.03.2023 17:49:59</t>
  </si>
  <si>
    <t>24.03.2023 17:50:00</t>
  </si>
  <si>
    <t>24.03.2023 17:50:02</t>
  </si>
  <si>
    <t>24.03.2023 17:50:03</t>
  </si>
  <si>
    <t>24.03.2023 17:50:05</t>
  </si>
  <si>
    <t>24.03.2023 17:50:08</t>
  </si>
  <si>
    <t>24.03.2023 17:50:29</t>
  </si>
  <si>
    <t>24.03.2023 17:50:30</t>
  </si>
  <si>
    <t>24.03.2023 17:50:32</t>
  </si>
  <si>
    <t>24.03.2023 17:50:33</t>
  </si>
  <si>
    <t>24.03.2023 17:50:35</t>
  </si>
  <si>
    <t>24.03.2023 17:50:36</t>
  </si>
  <si>
    <t>24.03.2023 17:50:38</t>
  </si>
  <si>
    <t>24.03.2023 17:50:39</t>
  </si>
  <si>
    <t>24.03.2023 17:52:17</t>
  </si>
  <si>
    <t>24.03.2023 17:52:18</t>
  </si>
  <si>
    <t>24.03.2023 17:52:20</t>
  </si>
  <si>
    <t>24.03.2023 17:52:21</t>
  </si>
  <si>
    <t>24.03.2023 17:52:23</t>
  </si>
  <si>
    <t>24.03.2023 17:52:24</t>
  </si>
  <si>
    <t>24.03.2023 17:52:26</t>
  </si>
  <si>
    <t>24.03.2023 17:52:27</t>
  </si>
  <si>
    <t>24.03.2023 17:53:21</t>
  </si>
  <si>
    <t>24.03.2023 17:53:22</t>
  </si>
  <si>
    <t>24.03.2023 17:53:24</t>
  </si>
  <si>
    <t>24.03.2023 17:53:25</t>
  </si>
  <si>
    <t>24.03.2023 17:53:27</t>
  </si>
  <si>
    <t>24.03.2023 17:53:28</t>
  </si>
  <si>
    <t>24.03.2023 17:53:30</t>
  </si>
  <si>
    <t>24.03.2023 17:53:33</t>
  </si>
  <si>
    <t>24.03.2023 17:53:34</t>
  </si>
  <si>
    <t>24.03.2023 17:53:36</t>
  </si>
  <si>
    <t>24.03.2023 17:53:37</t>
  </si>
  <si>
    <t>24.03.2023 17:53:40</t>
  </si>
  <si>
    <t>24.03.2023 17:53:42</t>
  </si>
  <si>
    <t>24.03.2023 17:53:43</t>
  </si>
  <si>
    <t>24.03.2023 17:53:45</t>
  </si>
  <si>
    <t>24.03.2023 17:53:46</t>
  </si>
  <si>
    <t>24.03.2023 17:54:34</t>
  </si>
  <si>
    <t>24.03.2023 17:54:36</t>
  </si>
  <si>
    <t>24.03.2023 17:54:37</t>
  </si>
  <si>
    <t>24.03.2023 17:54:39</t>
  </si>
  <si>
    <t>24.03.2023 17:54:40</t>
  </si>
  <si>
    <t>24.03.2023 17:54:45</t>
  </si>
  <si>
    <t>24.03.2023 17:54:55</t>
  </si>
  <si>
    <t>24.03.2023 17:54:57</t>
  </si>
  <si>
    <t>24.03.2023 17:54:58</t>
  </si>
  <si>
    <t>24.03.2023 17:55:00</t>
  </si>
  <si>
    <t>24.03.2023 17:55:01</t>
  </si>
  <si>
    <t>24.03.2023 17:55:03</t>
  </si>
  <si>
    <t>24.03.2023 17:55:04</t>
  </si>
  <si>
    <t>24.03.2023 17:55:06</t>
  </si>
  <si>
    <t>24.03.2023 17:55:07</t>
  </si>
  <si>
    <t>24.03.2023 17:55:15</t>
  </si>
  <si>
    <t>24.03.2023 17:55:16</t>
  </si>
  <si>
    <t>24.03.2023 17:55:18</t>
  </si>
  <si>
    <t>24.03.2023 17:55:19</t>
  </si>
  <si>
    <t>24.03.2023 17:55:21</t>
  </si>
  <si>
    <t>24.03.2023 17:55:24</t>
  </si>
  <si>
    <t>24.03.2023 17:55:25</t>
  </si>
  <si>
    <t>24.03.2023 17:55:27</t>
  </si>
  <si>
    <t>24.03.2023 17:55:28</t>
  </si>
  <si>
    <t>24.03.2023 17:55:30</t>
  </si>
  <si>
    <t>24.03.2023 17:55:31</t>
  </si>
  <si>
    <t>24.03.2023 17:56:31</t>
  </si>
  <si>
    <t>24.03.2023 17:56:33</t>
  </si>
  <si>
    <t>24.03.2023 17:56:34</t>
  </si>
  <si>
    <t>24.03.2023 17:56:36</t>
  </si>
  <si>
    <t>24.03.2023 17:56:37</t>
  </si>
  <si>
    <t>24.03.2023 17:56:39</t>
  </si>
  <si>
    <t>24.03.2023 17:56:40</t>
  </si>
  <si>
    <t>24.03.2023 17:56:45</t>
  </si>
  <si>
    <t>24.03.2023 17:56:49</t>
  </si>
  <si>
    <t>24.03.2023 17:56:51</t>
  </si>
  <si>
    <t>24.03.2023 17:56:52</t>
  </si>
  <si>
    <t>24.03.2023 17:56:54</t>
  </si>
  <si>
    <t>24.03.2023 17:56:55</t>
  </si>
  <si>
    <t>24.03.2023 17:57:40</t>
  </si>
  <si>
    <t>24.03.2023 17:57:42</t>
  </si>
  <si>
    <t>24.03.2023 17:57:43</t>
  </si>
  <si>
    <t>24.03.2023 17:57:46</t>
  </si>
  <si>
    <t>24.03.2023 17:57:48</t>
  </si>
  <si>
    <t>24.03.2023 17:57:49</t>
  </si>
  <si>
    <t>24.03.2023 17:57:51</t>
  </si>
  <si>
    <t>24.03.2023 17:57:52</t>
  </si>
  <si>
    <t>24.03.2023 17:57:55</t>
  </si>
  <si>
    <t>24.03.2023 17:57:57</t>
  </si>
  <si>
    <t>24.03.2023 17:57:58</t>
  </si>
  <si>
    <t>24.03.2023 17:58:00</t>
  </si>
  <si>
    <t>24.03.2023 17:58:01</t>
  </si>
  <si>
    <t>24.03.2023 17:58:03</t>
  </si>
  <si>
    <t>24.03.2023 17:58:04</t>
  </si>
  <si>
    <t>24.03.2023 17:58:06</t>
  </si>
  <si>
    <t>24.03.2023 17:58:12</t>
  </si>
  <si>
    <t>24.03.2023 17:58:13</t>
  </si>
  <si>
    <t>24.03.2023 17:58:15</t>
  </si>
  <si>
    <t>24.03.2023 17:58:16</t>
  </si>
  <si>
    <t>24.03.2023 17:58:18</t>
  </si>
  <si>
    <t>24.03.2023 17:58:51</t>
  </si>
  <si>
    <t>24.03.2023 17:58:52</t>
  </si>
  <si>
    <t>24.03.2023 17:58:54</t>
  </si>
  <si>
    <t>24.03.2023 17:58:57</t>
  </si>
  <si>
    <t>24.03.2023 17:58:58</t>
  </si>
  <si>
    <t>24.03.2023 17:59:00</t>
  </si>
  <si>
    <t>24.03.2023 17:59:01</t>
  </si>
  <si>
    <t>24.03.2023 18:00:40</t>
  </si>
  <si>
    <t>24.03.2023 18:00:42</t>
  </si>
  <si>
    <t>24.03.2023 18:00:43</t>
  </si>
  <si>
    <t>24.03.2023 18:00:45</t>
  </si>
  <si>
    <t>24.03.2023 18:00:46</t>
  </si>
  <si>
    <t>24.03.2023 18:00:48</t>
  </si>
  <si>
    <t>24.03.2023 18:00:49</t>
  </si>
  <si>
    <t>24.03.2023 18:00:51</t>
  </si>
  <si>
    <t>24.03.2023 18:01:10</t>
  </si>
  <si>
    <t>24.03.2023 18:01:12</t>
  </si>
  <si>
    <t>24.03.2023 18:01:13</t>
  </si>
  <si>
    <t>24.03.2023 18:01:15</t>
  </si>
  <si>
    <t>24.03.2023 18:01:16</t>
  </si>
  <si>
    <t>24.03.2023 18:01:18</t>
  </si>
  <si>
    <t>24.03.2023 18:01:19</t>
  </si>
  <si>
    <t>24.03.2023 18:01:21</t>
  </si>
  <si>
    <t>24.03.2023 18:01:22</t>
  </si>
  <si>
    <t>24.03.2023 18:01:36</t>
  </si>
  <si>
    <t>24.03.2023 18:01:37</t>
  </si>
  <si>
    <t>24.03.2023 18:01:39</t>
  </si>
  <si>
    <t>24.03.2023 18:01:40</t>
  </si>
  <si>
    <t>24.03.2023 18:01:42</t>
  </si>
  <si>
    <t>24.03.2023 18:01:43</t>
  </si>
  <si>
    <t>24.03.2023 18:01:48</t>
  </si>
  <si>
    <t>24.03.2023 18:02:30</t>
  </si>
  <si>
    <t>24.03.2023 18:02:31</t>
  </si>
  <si>
    <t>24.03.2023 18:02:33</t>
  </si>
  <si>
    <t>24.03.2023 18:02:34</t>
  </si>
  <si>
    <t>24.03.2023 18:02:36</t>
  </si>
  <si>
    <t>24.03.2023 18:02:37</t>
  </si>
  <si>
    <t>24.03.2023 18:02:39</t>
  </si>
  <si>
    <t>24.03.2023 18:02:43</t>
  </si>
  <si>
    <t>24.03.2023 18:02:44</t>
  </si>
  <si>
    <t>24.03.2023 18:02:46</t>
  </si>
  <si>
    <t>24.03.2023 18:02:47</t>
  </si>
  <si>
    <t>24.03.2023 18:02:49</t>
  </si>
  <si>
    <t>24.03.2023 18:02:55</t>
  </si>
  <si>
    <t>24.03.2023 18:03:04</t>
  </si>
  <si>
    <t>24.03.2023 18:03:05</t>
  </si>
  <si>
    <t>24.03.2023 18:03:08</t>
  </si>
  <si>
    <t>24.03.2023 18:03:10</t>
  </si>
  <si>
    <t>24.03.2023 18:03:11</t>
  </si>
  <si>
    <t>24.03.2023 18:03:13</t>
  </si>
  <si>
    <t>24.03.2023 18:03:16</t>
  </si>
  <si>
    <t>24.03.2023 18:03:17</t>
  </si>
  <si>
    <t>24.03.2023 18:03:19</t>
  </si>
  <si>
    <t>24.03.2023 18:03:20</t>
  </si>
  <si>
    <t>24.03.2023 18:03:22</t>
  </si>
  <si>
    <t>24.03.2023 18:03:23</t>
  </si>
  <si>
    <t>24.03.2023 18:03:25</t>
  </si>
  <si>
    <t>24.03.2023 18:03:53</t>
  </si>
  <si>
    <t>24.03.2023 18:03:55</t>
  </si>
  <si>
    <t>24.03.2023 18:03:56</t>
  </si>
  <si>
    <t>24.03.2023 18:03:58</t>
  </si>
  <si>
    <t>24.03.2023 18:03:59</t>
  </si>
  <si>
    <t>24.03.2023 18:04:01</t>
  </si>
  <si>
    <t>24.03.2023 18:04:28</t>
  </si>
  <si>
    <t>24.03.2023 18:04:29</t>
  </si>
  <si>
    <t>24.03.2023 18:04:31</t>
  </si>
  <si>
    <t>24.03.2023 18:04:32</t>
  </si>
  <si>
    <t>24.03.2023 18:04:34</t>
  </si>
  <si>
    <t>24.03.2023 18:04:35</t>
  </si>
  <si>
    <t>24.03.2023 18:04:37</t>
  </si>
  <si>
    <t>24.03.2023 18:04:38</t>
  </si>
  <si>
    <t>24.03.2023 18:05:10</t>
  </si>
  <si>
    <t>24.03.2023 18:05:11</t>
  </si>
  <si>
    <t>24.03.2023 18:05:14</t>
  </si>
  <si>
    <t>24.03.2023 18:05:16</t>
  </si>
  <si>
    <t>24.03.2023 18:05:17</t>
  </si>
  <si>
    <t>24.03.2023 18:05:19</t>
  </si>
  <si>
    <t>24.03.2023 18:05:20</t>
  </si>
  <si>
    <t>24.03.2023 18:05:22</t>
  </si>
  <si>
    <t>24.03.2023 18:05:23</t>
  </si>
  <si>
    <t>24.03.2023 18:05:25</t>
  </si>
  <si>
    <t>24.03.2023 18:05:26</t>
  </si>
  <si>
    <t>24.03.2023 18:05:28</t>
  </si>
  <si>
    <t>24.03.2023 18:05:55</t>
  </si>
  <si>
    <t>24.03.2023 18:05:56</t>
  </si>
  <si>
    <t>24.03.2023 18:05:58</t>
  </si>
  <si>
    <t>24.03.2023 18:05:59</t>
  </si>
  <si>
    <t>24.03.2023 18:06:02</t>
  </si>
  <si>
    <t>24.03.2023 18:06:20</t>
  </si>
  <si>
    <t>24.03.2023 18:06:22</t>
  </si>
  <si>
    <t>24.03.2023 18:06:23</t>
  </si>
  <si>
    <t>24.03.2023 18:06:25</t>
  </si>
  <si>
    <t>24.03.2023 18:06:26</t>
  </si>
  <si>
    <t>24.03.2023 18:06:32</t>
  </si>
  <si>
    <t>24.03.2023 18:06:34</t>
  </si>
  <si>
    <t>24.03.2023 18:06:35</t>
  </si>
  <si>
    <t>24.03.2023 18:06:37</t>
  </si>
  <si>
    <t>24.03.2023 18:07:35</t>
  </si>
  <si>
    <t>24.03.2023 18:07:37</t>
  </si>
  <si>
    <t>24.03.2023 18:07:38</t>
  </si>
  <si>
    <t>24.03.2023 18:07:40</t>
  </si>
  <si>
    <t>24.03.2023 18:07:41</t>
  </si>
  <si>
    <t>24.03.2023 18:07:43</t>
  </si>
  <si>
    <t>24.03.2023 18:09:28</t>
  </si>
  <si>
    <t>24.03.2023 18:09:29</t>
  </si>
  <si>
    <t>24.03.2023 18:09:31</t>
  </si>
  <si>
    <t>24.03.2023 18:09:32</t>
  </si>
  <si>
    <t>24.03.2023 18:09:34</t>
  </si>
  <si>
    <t>24.03.2023 18:09:53</t>
  </si>
  <si>
    <t>24.03.2023 18:09:55</t>
  </si>
  <si>
    <t>24.03.2023 18:09:56</t>
  </si>
  <si>
    <t>24.03.2023 18:09:58</t>
  </si>
  <si>
    <t>24.03.2023 18:10:01</t>
  </si>
  <si>
    <t>24.03.2023 18:10:02</t>
  </si>
  <si>
    <t>24.03.2023 18:10:04</t>
  </si>
  <si>
    <t>24.03.2023 18:10:05</t>
  </si>
  <si>
    <t>24.03.2023 18:10:34</t>
  </si>
  <si>
    <t>24.03.2023 18:10:35</t>
  </si>
  <si>
    <t>24.03.2023 18:10:37</t>
  </si>
  <si>
    <t>24.03.2023 18:10:38</t>
  </si>
  <si>
    <t>24.03.2023 18:10:40</t>
  </si>
  <si>
    <t>24.03.2023 18:10:41</t>
  </si>
  <si>
    <t>24.03.2023 18:10:43</t>
  </si>
  <si>
    <t>24.03.2023 18:10:50</t>
  </si>
  <si>
    <t>24.03.2023 18:10:52</t>
  </si>
  <si>
    <t>24.03.2023 18:10:55</t>
  </si>
  <si>
    <t>24.03.2023 18:10:59</t>
  </si>
  <si>
    <t>24.03.2023 18:11:01</t>
  </si>
  <si>
    <t>24.03.2023 18:11:02</t>
  </si>
  <si>
    <t>24.03.2023 18:11:04</t>
  </si>
  <si>
    <t>24.03.2023 18:11:07</t>
  </si>
  <si>
    <t>24.03.2023 18:11:23</t>
  </si>
  <si>
    <t>24.03.2023 18:11:25</t>
  </si>
  <si>
    <t>24.03.2023 18:11:26</t>
  </si>
  <si>
    <t>24.03.2023 18:11:28</t>
  </si>
  <si>
    <t>24.03.2023 18:11:29</t>
  </si>
  <si>
    <t>24.03.2023 18:11:31</t>
  </si>
  <si>
    <t>24.03.2023 18:11:32</t>
  </si>
  <si>
    <t>24.03.2023 18:11:34</t>
  </si>
  <si>
    <t>24.03.2023 18:11:37</t>
  </si>
  <si>
    <t>24.03.2023 18:12:20</t>
  </si>
  <si>
    <t>24.03.2023 18:12:22</t>
  </si>
  <si>
    <t>24.03.2023 18:12:23</t>
  </si>
  <si>
    <t>24.03.2023 18:12:25</t>
  </si>
  <si>
    <t>24.03.2023 18:12:26</t>
  </si>
  <si>
    <t>24.03.2023 18:12:28</t>
  </si>
  <si>
    <t>24.03.2023 18:12:29</t>
  </si>
  <si>
    <t>24.03.2023 18:12:37</t>
  </si>
  <si>
    <t>24.03.2023 18:12:38</t>
  </si>
  <si>
    <t>24.03.2023 18:12:40</t>
  </si>
  <si>
    <t>24.03.2023 18:12:41</t>
  </si>
  <si>
    <t>24.03.2023 18:12:43</t>
  </si>
  <si>
    <t>24.03.2023 18:12:44</t>
  </si>
  <si>
    <t>24.03.2023 18:12:46</t>
  </si>
  <si>
    <t>24.03.2023 18:12:56</t>
  </si>
  <si>
    <t>24.03.2023 18:12:58</t>
  </si>
  <si>
    <t>24.03.2023 18:12:59</t>
  </si>
  <si>
    <t>24.03.2023 18:13:01</t>
  </si>
  <si>
    <t>24.03.2023 18:13:04</t>
  </si>
  <si>
    <t>24.03.2023 18:13:05</t>
  </si>
  <si>
    <t>24.03.2023 18:13:07</t>
  </si>
  <si>
    <t>24.03.2023 18:13:20</t>
  </si>
  <si>
    <t>24.03.2023 18:13:21</t>
  </si>
  <si>
    <t>24.03.2023 18:13:23</t>
  </si>
  <si>
    <t>24.03.2023 18:13:24</t>
  </si>
  <si>
    <t>24.03.2023 18:13:26</t>
  </si>
  <si>
    <t>24.03.2023 18:13:27</t>
  </si>
  <si>
    <t>24.03.2023 18:13:29</t>
  </si>
  <si>
    <t>24.03.2023 18:14:14</t>
  </si>
  <si>
    <t>24.03.2023 18:14:15</t>
  </si>
  <si>
    <t>24.03.2023 18:14:17</t>
  </si>
  <si>
    <t>24.03.2023 18:14:18</t>
  </si>
  <si>
    <t>24.03.2023 18:14:20</t>
  </si>
  <si>
    <t>24.03.2023 18:14:21</t>
  </si>
  <si>
    <t>24.03.2023 18:14:23</t>
  </si>
  <si>
    <t>24.03.2023 18:14:30</t>
  </si>
  <si>
    <t>24.03.2023 18:14:32</t>
  </si>
  <si>
    <t>24.03.2023 18:14:33</t>
  </si>
  <si>
    <t>24.03.2023 18:14:35</t>
  </si>
  <si>
    <t>24.03.2023 18:14:36</t>
  </si>
  <si>
    <t>24.03.2023 18:14:38</t>
  </si>
  <si>
    <t>24.03.2023 18:14:39</t>
  </si>
  <si>
    <t>24.03.2023 18:14:41</t>
  </si>
  <si>
    <t>24.03.2023 18:14:51</t>
  </si>
  <si>
    <t>24.03.2023 18:15:44</t>
  </si>
  <si>
    <t>24.03.2023 18:15:45</t>
  </si>
  <si>
    <t>24.03.2023 18:15:47</t>
  </si>
  <si>
    <t>24.03.2023 18:15:48</t>
  </si>
  <si>
    <t>24.03.2023 18:15:51</t>
  </si>
  <si>
    <t>24.03.2023 18:15:53</t>
  </si>
  <si>
    <t>24.03.2023 18:15:54</t>
  </si>
  <si>
    <t>24.03.2023 18:15:56</t>
  </si>
  <si>
    <t>24.03.2023 18:16:05</t>
  </si>
  <si>
    <t>24.03.2023 18:16:06</t>
  </si>
  <si>
    <t>24.03.2023 18:16:08</t>
  </si>
  <si>
    <t>24.03.2023 18:16:09</t>
  </si>
  <si>
    <t>24.03.2023 18:16:11</t>
  </si>
  <si>
    <t>24.03.2023 18:16:12</t>
  </si>
  <si>
    <t>24.03.2023 18:16:15</t>
  </si>
  <si>
    <t>24.03.2023 18:16:18</t>
  </si>
  <si>
    <t>24.03.2023 18:16:20</t>
  </si>
  <si>
    <t>24.03.2023 18:16:21</t>
  </si>
  <si>
    <t>24.03.2023 18:16:23</t>
  </si>
  <si>
    <t>24.03.2023 18:16:24</t>
  </si>
  <si>
    <t>24.03.2023 18:16:26</t>
  </si>
  <si>
    <t>24.03.2023 18:16:40</t>
  </si>
  <si>
    <t>24.03.2023 18:16:42</t>
  </si>
  <si>
    <t>24.03.2023 18:16:43</t>
  </si>
  <si>
    <t>24.03.2023 18:16:45</t>
  </si>
  <si>
    <t>24.03.2023 18:16:46</t>
  </si>
  <si>
    <t>24.03.2023 18:16:48</t>
  </si>
  <si>
    <t>24.03.2023 18:16:49</t>
  </si>
  <si>
    <t>24.03.2023 18:16:51</t>
  </si>
  <si>
    <t>24.03.2023 18:16:52</t>
  </si>
  <si>
    <t>24.03.2023 18:16:54</t>
  </si>
  <si>
    <t>24.03.2023 18:16:55</t>
  </si>
  <si>
    <t>24.03.2023 18:16:57</t>
  </si>
  <si>
    <t>24.03.2023 18:16:58</t>
  </si>
  <si>
    <t>24.03.2023 18:17:36</t>
  </si>
  <si>
    <t>24.03.2023 18:17:37</t>
  </si>
  <si>
    <t>24.03.2023 18:17:39</t>
  </si>
  <si>
    <t>24.03.2023 18:17:40</t>
  </si>
  <si>
    <t>24.03.2023 18:17:42</t>
  </si>
  <si>
    <t>24.03.2023 18:17:43</t>
  </si>
  <si>
    <t>24.03.2023 18:17:45</t>
  </si>
  <si>
    <t>24.03.2023 18:17:46</t>
  </si>
  <si>
    <t>24.03.2023 18:17:48</t>
  </si>
  <si>
    <t>24.03.2023 18:17:49</t>
  </si>
  <si>
    <t>24.03.2023 18:17:51</t>
  </si>
  <si>
    <t>24.03.2023 18:17:52</t>
  </si>
  <si>
    <t>24.03.2023 18:18:04</t>
  </si>
  <si>
    <t>24.03.2023 18:18:06</t>
  </si>
  <si>
    <t>24.03.2023 18:18:07</t>
  </si>
  <si>
    <t>24.03.2023 18:18:09</t>
  </si>
  <si>
    <t>24.03.2023 18:18:10</t>
  </si>
  <si>
    <t>24.03.2023 18:18:12</t>
  </si>
  <si>
    <t>24.03.2023 18:18:13</t>
  </si>
  <si>
    <t>24.03.2023 18:18:15</t>
  </si>
  <si>
    <t>24.03.2023 18:18:16</t>
  </si>
  <si>
    <t>24.03.2023 18:18:18</t>
  </si>
  <si>
    <t>24.03.2023 18:18:21</t>
  </si>
  <si>
    <t>24.03.2023 18:18:37</t>
  </si>
  <si>
    <t>24.03.2023 18:18:39</t>
  </si>
  <si>
    <t>24.03.2023 18:18:40</t>
  </si>
  <si>
    <t>24.03.2023 18:18:42</t>
  </si>
  <si>
    <t>24.03.2023 18:18:43</t>
  </si>
  <si>
    <t>24.03.2023 18:18:45</t>
  </si>
  <si>
    <t>24.03.2023 18:18:51</t>
  </si>
  <si>
    <t>24.03.2023 18:18:52</t>
  </si>
  <si>
    <t>24.03.2023 18:18:54</t>
  </si>
  <si>
    <t>24.03.2023 18:18:55</t>
  </si>
  <si>
    <t>24.03.2023 18:18:57</t>
  </si>
  <si>
    <t>24.03.2023 18:19:00</t>
  </si>
  <si>
    <t>24.03.2023 18:19:04</t>
  </si>
  <si>
    <t>24.03.2023 18:19:06</t>
  </si>
  <si>
    <t>24.03.2023 18:19:07</t>
  </si>
  <si>
    <t>24.03.2023 18:19:09</t>
  </si>
  <si>
    <t>24.03.2023 18:19:10</t>
  </si>
  <si>
    <t>24.03.2023 18:19:12</t>
  </si>
  <si>
    <t>24.03.2023 18:19:13</t>
  </si>
  <si>
    <t>24.03.2023 18:20:33</t>
  </si>
  <si>
    <t>24.03.2023 18:20:34</t>
  </si>
  <si>
    <t>24.03.2023 18:20:36</t>
  </si>
  <si>
    <t>24.03.2023 18:20:37</t>
  </si>
  <si>
    <t>24.03.2023 18:20:39</t>
  </si>
  <si>
    <t>24.03.2023 18:20:40</t>
  </si>
  <si>
    <t>24.03.2023 18:20:42</t>
  </si>
  <si>
    <t>24.03.2023 18:20:43</t>
  </si>
  <si>
    <t>24.03.2023 18:20:45</t>
  </si>
  <si>
    <t>24.03.2023 18:20:46</t>
  </si>
  <si>
    <t>24.03.2023 18:20:48</t>
  </si>
  <si>
    <t>24.03.2023 18:20:49</t>
  </si>
  <si>
    <t>24.03.2023 18:20:51</t>
  </si>
  <si>
    <t>24.03.2023 18:21:07</t>
  </si>
  <si>
    <t>24.03.2023 18:21:09</t>
  </si>
  <si>
    <t>24.03.2023 18:21:10</t>
  </si>
  <si>
    <t>24.03.2023 18:21:12</t>
  </si>
  <si>
    <t>24.03.2023 18:21:13</t>
  </si>
  <si>
    <t>24.03.2023 18:21:52</t>
  </si>
  <si>
    <t>24.03.2023 18:21:54</t>
  </si>
  <si>
    <t>24.03.2023 18:21:55</t>
  </si>
  <si>
    <t>24.03.2023 18:21:57</t>
  </si>
  <si>
    <t>24.03.2023 18:21:58</t>
  </si>
  <si>
    <t>24.03.2023 18:22:00</t>
  </si>
  <si>
    <t>24.03.2023 18:22:01</t>
  </si>
  <si>
    <t>24.03.2023 18:22:19</t>
  </si>
  <si>
    <t>24.03.2023 18:22:21</t>
  </si>
  <si>
    <t>24.03.2023 18:22:22</t>
  </si>
  <si>
    <t>24.03.2023 18:22:25</t>
  </si>
  <si>
    <t>24.03.2023 18:22:27</t>
  </si>
  <si>
    <t>24.03.2023 18:22:28</t>
  </si>
  <si>
    <t>24.03.2023 18:22:30</t>
  </si>
  <si>
    <t>24.03.2023 18:22:31</t>
  </si>
  <si>
    <t>24.03.2023 18:23:02</t>
  </si>
  <si>
    <t>24.03.2023 18:23:04</t>
  </si>
  <si>
    <t>24.03.2023 18:23:05</t>
  </si>
  <si>
    <t>24.03.2023 18:23:07</t>
  </si>
  <si>
    <t>24.03.2023 18:23:08</t>
  </si>
  <si>
    <t>24.03.2023 18:23:10</t>
  </si>
  <si>
    <t>24.03.2023 18:23:11</t>
  </si>
  <si>
    <t>24.03.2023 18:23:13</t>
  </si>
  <si>
    <t>24.03.2023 18:23:14</t>
  </si>
  <si>
    <t>24.03.2023 18:23:16</t>
  </si>
  <si>
    <t>24.03.2023 18:23:17</t>
  </si>
  <si>
    <t>24.03.2023 18:23:22</t>
  </si>
  <si>
    <t>24.03.2023 18:23:23</t>
  </si>
  <si>
    <t>24.03.2023 18:23:25</t>
  </si>
  <si>
    <t>24.03.2023 18:23:26</t>
  </si>
  <si>
    <t>24.03.2023 18:23:28</t>
  </si>
  <si>
    <t>24.03.2023 18:23:29</t>
  </si>
  <si>
    <t>24.03.2023 18:23:31</t>
  </si>
  <si>
    <t>24.03.2023 18:23:32</t>
  </si>
  <si>
    <t>24.03.2023 18:23:34</t>
  </si>
  <si>
    <t>24.03.2023 18:23:37</t>
  </si>
  <si>
    <t>24.03.2023 18:23:38</t>
  </si>
  <si>
    <t>24.03.2023 18:23:49</t>
  </si>
  <si>
    <t>24.03.2023 18:23:50</t>
  </si>
  <si>
    <t>24.03.2023 18:23:55</t>
  </si>
  <si>
    <t>24.03.2023 18:23:56</t>
  </si>
  <si>
    <t>24.03.2023 18:23:58</t>
  </si>
  <si>
    <t>24.03.2023 18:23:59</t>
  </si>
  <si>
    <t>24.03.2023 18:24:04</t>
  </si>
  <si>
    <t>24.03.2023 18:24:05</t>
  </si>
  <si>
    <t>24.03.2023 18:24:07</t>
  </si>
  <si>
    <t>24.03.2023 18:24:08</t>
  </si>
  <si>
    <t>24.03.2023 18:24:10</t>
  </si>
  <si>
    <t>24.03.2023 18:24:11</t>
  </si>
  <si>
    <t>24.03.2023 18:24:13</t>
  </si>
  <si>
    <t>24.03.2023 18:24:14</t>
  </si>
  <si>
    <t>24.03.2023 18:24:16</t>
  </si>
  <si>
    <t>24.03.2023 18:24:32</t>
  </si>
  <si>
    <t>24.03.2023 18:24:35</t>
  </si>
  <si>
    <t>24.03.2023 18:24:37</t>
  </si>
  <si>
    <t>24.03.2023 18:24:38</t>
  </si>
  <si>
    <t>24.03.2023 18:24:40</t>
  </si>
  <si>
    <t>24.03.2023 18:24:43</t>
  </si>
  <si>
    <t>24.03.2023 18:24:44</t>
  </si>
  <si>
    <t>24.03.2023 18:25:35</t>
  </si>
  <si>
    <t>24.03.2023 18:25:38</t>
  </si>
  <si>
    <t>24.03.2023 18:25:40</t>
  </si>
  <si>
    <t>24.03.2023 18:25:41</t>
  </si>
  <si>
    <t>24.03.2023 18:25:43</t>
  </si>
  <si>
    <t>24.03.2023 18:25:44</t>
  </si>
  <si>
    <t>24.03.2023 18:25:46</t>
  </si>
  <si>
    <t>24.03.2023 18:25:47</t>
  </si>
  <si>
    <t>24.03.2023 18:25:49</t>
  </si>
  <si>
    <t>24.03.2023 18:26:41</t>
  </si>
  <si>
    <t>24.03.2023 18:26:43</t>
  </si>
  <si>
    <t>24.03.2023 18:26:44</t>
  </si>
  <si>
    <t>24.03.2023 18:26:46</t>
  </si>
  <si>
    <t>24.03.2023 18:26:47</t>
  </si>
  <si>
    <t>24.03.2023 18:26:50</t>
  </si>
  <si>
    <t>24.03.2023 18:27:02</t>
  </si>
  <si>
    <t>24.03.2023 18:27:04</t>
  </si>
  <si>
    <t>24.03.2023 18:27:05</t>
  </si>
  <si>
    <t>24.03.2023 18:27:10</t>
  </si>
  <si>
    <t>24.03.2023 18:27:11</t>
  </si>
  <si>
    <t>24.03.2023 18:27:13</t>
  </si>
  <si>
    <t>24.03.2023 18:27:14</t>
  </si>
  <si>
    <t>24.03.2023 18:27:16</t>
  </si>
  <si>
    <t>24.03.2023 18:27:17</t>
  </si>
  <si>
    <t>24.03.2023 18:27:22</t>
  </si>
  <si>
    <t>24.03.2023 18:27:23</t>
  </si>
  <si>
    <t>24.03.2023 18:27:29</t>
  </si>
  <si>
    <t>24.03.2023 18:27:31</t>
  </si>
  <si>
    <t>24.03.2023 18:27:32</t>
  </si>
  <si>
    <t>24.03.2023 18:27:35</t>
  </si>
  <si>
    <t>24.03.2023 18:27:37</t>
  </si>
  <si>
    <t>24.03.2023 18:27:38</t>
  </si>
  <si>
    <t>24.03.2023 18:27:44</t>
  </si>
  <si>
    <t>24.03.2023 18:27:49</t>
  </si>
  <si>
    <t>24.03.2023 18:27:50</t>
  </si>
  <si>
    <t>24.03.2023 18:27:52</t>
  </si>
  <si>
    <t>24.03.2023 18:27:53</t>
  </si>
  <si>
    <t>24.03.2023 18:28:50</t>
  </si>
  <si>
    <t>24.03.2023 18:28:53</t>
  </si>
  <si>
    <t>24.03.2023 18:29:05</t>
  </si>
  <si>
    <t>24.03.2023 18:29:07</t>
  </si>
  <si>
    <t>24.03.2023 18:29:08</t>
  </si>
  <si>
    <t>24.03.2023 18:29:10</t>
  </si>
  <si>
    <t>24.03.2023 18:29:11</t>
  </si>
  <si>
    <t>24.03.2023 18:29:13</t>
  </si>
  <si>
    <t>24.03.2023 18:29:14</t>
  </si>
  <si>
    <t>24.03.2023 18:29:16</t>
  </si>
  <si>
    <t>24.03.2023 18:29:17</t>
  </si>
  <si>
    <t>24.03.2023 18:29:28</t>
  </si>
  <si>
    <t>24.03.2023 18:29:29</t>
  </si>
  <si>
    <t>24.03.2023 18:29:31</t>
  </si>
  <si>
    <t>24.03.2023 18:29:32</t>
  </si>
  <si>
    <t>24.03.2023 18:29:46</t>
  </si>
  <si>
    <t>24.03.2023 18:29:47</t>
  </si>
  <si>
    <t>24.03.2023 18:29:49</t>
  </si>
  <si>
    <t>24.03.2023 18:29:50</t>
  </si>
  <si>
    <t>24.03.2023 18:29:52</t>
  </si>
  <si>
    <t>24.03.2023 18:29:56</t>
  </si>
  <si>
    <t>24.03.2023 18:30:02</t>
  </si>
  <si>
    <t>24.03.2023 18:30:04</t>
  </si>
  <si>
    <t>24.03.2023 18:30:05</t>
  </si>
  <si>
    <t>24.03.2023 18:30:07</t>
  </si>
  <si>
    <t>24.03.2023 18:30:08</t>
  </si>
  <si>
    <t>24.03.2023 18:30:10</t>
  </si>
  <si>
    <t>24.03.2023 18:30:11</t>
  </si>
  <si>
    <t>24.03.2023 18:30:13</t>
  </si>
  <si>
    <t>24.03.2023 18:30:14</t>
  </si>
  <si>
    <t>24.03.2023 18:30:20</t>
  </si>
  <si>
    <t>24.03.2023 18:30:22</t>
  </si>
  <si>
    <t>24.03.2023 18:30:23</t>
  </si>
  <si>
    <t>24.03.2023 18:30:25</t>
  </si>
  <si>
    <t>24.03.2023 18:30:26</t>
  </si>
  <si>
    <t>24.03.2023 18:30:28</t>
  </si>
  <si>
    <t>24.03.2023 18:30:29</t>
  </si>
  <si>
    <t>24.03.2023 18:31:07</t>
  </si>
  <si>
    <t>24.03.2023 18:31:08</t>
  </si>
  <si>
    <t>24.03.2023 18:31:10</t>
  </si>
  <si>
    <t>24.03.2023 18:31:13</t>
  </si>
  <si>
    <t>24.03.2023 18:31:16</t>
  </si>
  <si>
    <t>24.03.2023 18:31:17</t>
  </si>
  <si>
    <t>24.03.2023 18:31:57</t>
  </si>
  <si>
    <t>24.03.2023 18:31:59</t>
  </si>
  <si>
    <t>24.03.2023 18:32:03</t>
  </si>
  <si>
    <t>24.03.2023 18:32:05</t>
  </si>
  <si>
    <t>24.03.2023 18:32:08</t>
  </si>
  <si>
    <t>24.03.2023 18:32:21</t>
  </si>
  <si>
    <t>24.03.2023 18:32:23</t>
  </si>
  <si>
    <t>24.03.2023 18:32:24</t>
  </si>
  <si>
    <t>24.03.2023 18:32:29</t>
  </si>
  <si>
    <t>24.03.2023 18:32:30</t>
  </si>
  <si>
    <t>24.03.2023 18:32:32</t>
  </si>
  <si>
    <t>24.03.2023 18:32:33</t>
  </si>
  <si>
    <t>24.03.2023 18:32:47</t>
  </si>
  <si>
    <t>24.03.2023 18:32:48</t>
  </si>
  <si>
    <t>24.03.2023 18:32:50</t>
  </si>
  <si>
    <t>24.03.2023 18:32:51</t>
  </si>
  <si>
    <t>24.03.2023 18:32:53</t>
  </si>
  <si>
    <t>24.03.2023 18:32:56</t>
  </si>
  <si>
    <t>24.03.2023 18:32:59</t>
  </si>
  <si>
    <t>24.03.2023 18:33:00</t>
  </si>
  <si>
    <t>24.03.2023 18:33:36</t>
  </si>
  <si>
    <t>24.03.2023 18:33:38</t>
  </si>
  <si>
    <t>24.03.2023 18:33:39</t>
  </si>
  <si>
    <t>24.03.2023 18:33:41</t>
  </si>
  <si>
    <t>24.03.2023 18:33:42</t>
  </si>
  <si>
    <t>24.03.2023 18:33:44</t>
  </si>
  <si>
    <t>24.03.2023 18:33:56</t>
  </si>
  <si>
    <t>24.03.2023 18:33:57</t>
  </si>
  <si>
    <t>24.03.2023 18:34:00</t>
  </si>
  <si>
    <t>24.03.2023 18:34:02</t>
  </si>
  <si>
    <t>24.03.2023 18:34:03</t>
  </si>
  <si>
    <t>24.03.2023 18:34:38</t>
  </si>
  <si>
    <t>24.03.2023 18:34:39</t>
  </si>
  <si>
    <t>24.03.2023 18:34:41</t>
  </si>
  <si>
    <t>24.03.2023 18:34:42</t>
  </si>
  <si>
    <t>24.03.2023 18:34:44</t>
  </si>
  <si>
    <t>24.03.2023 18:34:45</t>
  </si>
  <si>
    <t>24.03.2023 18:34:47</t>
  </si>
  <si>
    <t>24.03.2023 18:34:48</t>
  </si>
  <si>
    <t>24.03.2023 18:34:50</t>
  </si>
  <si>
    <t>24.03.2023 18:34:51</t>
  </si>
  <si>
    <t>24.03.2023 18:35:36</t>
  </si>
  <si>
    <t>24.03.2023 18:35:38</t>
  </si>
  <si>
    <t>24.03.2023 18:35:39</t>
  </si>
  <si>
    <t>24.03.2023 18:35:41</t>
  </si>
  <si>
    <t>24.03.2023 18:35:45</t>
  </si>
  <si>
    <t>24.03.2023 18:36:27</t>
  </si>
  <si>
    <t>24.03.2023 18:36:29</t>
  </si>
  <si>
    <t>24.03.2023 18:36:30</t>
  </si>
  <si>
    <t>24.03.2023 18:36:32</t>
  </si>
  <si>
    <t>24.03.2023 18:36:33</t>
  </si>
  <si>
    <t>24.03.2023 18:36:35</t>
  </si>
  <si>
    <t>24.03.2023 18:36:44</t>
  </si>
  <si>
    <t>24.03.2023 18:36:45</t>
  </si>
  <si>
    <t>24.03.2023 18:36:47</t>
  </si>
  <si>
    <t>24.03.2023 18:36:48</t>
  </si>
  <si>
    <t>24.03.2023 18:36:50</t>
  </si>
  <si>
    <t>24.03.2023 18:37:18</t>
  </si>
  <si>
    <t>24.03.2023 18:37:20</t>
  </si>
  <si>
    <t>24.03.2023 18:37:21</t>
  </si>
  <si>
    <t>24.03.2023 18:37:23</t>
  </si>
  <si>
    <t>24.03.2023 18:37:24</t>
  </si>
  <si>
    <t>24.03.2023 18:38:06</t>
  </si>
  <si>
    <t>24.03.2023 18:39:08</t>
  </si>
  <si>
    <t>24.03.2023 18:39:35</t>
  </si>
  <si>
    <t>24.03.2023 18:39:36</t>
  </si>
  <si>
    <t>24.03.2023 18:39:38</t>
  </si>
  <si>
    <t>24.03.2023 18:39:39</t>
  </si>
  <si>
    <t>24.03.2023 18:39:41</t>
  </si>
  <si>
    <t>24.03.2023 18:39:42</t>
  </si>
  <si>
    <t>24.03.2023 18:39:44</t>
  </si>
  <si>
    <t>24.03.2023 18:40:16</t>
  </si>
  <si>
    <t>24.03.2023 18:40:18</t>
  </si>
  <si>
    <t>24.03.2023 18:40:19</t>
  </si>
  <si>
    <t>24.03.2023 18:40:21</t>
  </si>
  <si>
    <t>24.03.2023 18:40:22</t>
  </si>
  <si>
    <t>24.03.2023 18:40:24</t>
  </si>
  <si>
    <t>24.03.2023 18:40:25</t>
  </si>
  <si>
    <t>24.03.2023 18:40:27</t>
  </si>
  <si>
    <t>24.03.2023 18:40:28</t>
  </si>
  <si>
    <t>24.03.2023 18:40:31</t>
  </si>
  <si>
    <t>24.03.2023 18:40:33</t>
  </si>
  <si>
    <t>24.03.2023 18:40:34</t>
  </si>
  <si>
    <t>24.03.2023 18:40:36</t>
  </si>
  <si>
    <t>24.03.2023 18:40:37</t>
  </si>
  <si>
    <t>24.03.2023 18:40:39</t>
  </si>
  <si>
    <t>24.03.2023 18:40:40</t>
  </si>
  <si>
    <t>24.03.2023 18:40:42</t>
  </si>
  <si>
    <t>24.03.2023 18:40:43</t>
  </si>
  <si>
    <t>24.03.2023 18:40:45</t>
  </si>
  <si>
    <t>24.03.2023 18:41:00</t>
  </si>
  <si>
    <t>24.03.2023 18:41:01</t>
  </si>
  <si>
    <t>24.03.2023 18:41:03</t>
  </si>
  <si>
    <t>24.03.2023 18:41:04</t>
  </si>
  <si>
    <t>24.03.2023 18:41:06</t>
  </si>
  <si>
    <t>24.03.2023 18:41:07</t>
  </si>
  <si>
    <t>24.03.2023 18:41:16</t>
  </si>
  <si>
    <t>24.03.2023 18:41:18</t>
  </si>
  <si>
    <t>24.03.2023 18:41:19</t>
  </si>
  <si>
    <t>24.03.2023 18:41:21</t>
  </si>
  <si>
    <t>24.03.2023 18:41:22</t>
  </si>
  <si>
    <t>24.03.2023 18:41:24</t>
  </si>
  <si>
    <t>24.03.2023 18:41:25</t>
  </si>
  <si>
    <t>24.03.2023 18:41:28</t>
  </si>
  <si>
    <t>24.03.2023 18:42:25</t>
  </si>
  <si>
    <t>24.03.2023 18:42:27</t>
  </si>
  <si>
    <t>24.03.2023 18:42:28</t>
  </si>
  <si>
    <t>24.03.2023 18:42:30</t>
  </si>
  <si>
    <t>24.03.2023 18:42:31</t>
  </si>
  <si>
    <t>24.03.2023 18:42:33</t>
  </si>
  <si>
    <t>24.03.2023 18:42:34</t>
  </si>
  <si>
    <t>24.03.2023 18:42:36</t>
  </si>
  <si>
    <t>24.03.2023 18:42:54</t>
  </si>
  <si>
    <t>24.03.2023 18:42:55</t>
  </si>
  <si>
    <t>24.03.2023 18:42:57</t>
  </si>
  <si>
    <t>24.03.2023 18:42:58</t>
  </si>
  <si>
    <t>24.03.2023 18:43:00</t>
  </si>
  <si>
    <t>24.03.2023 18:43:01</t>
  </si>
  <si>
    <t>24.03.2023 18:43:03</t>
  </si>
  <si>
    <t>24.03.2023 18:43:04</t>
  </si>
  <si>
    <t>24.03.2023 18:43:22</t>
  </si>
  <si>
    <t>24.03.2023 18:43:24</t>
  </si>
  <si>
    <t>24.03.2023 18:43:25</t>
  </si>
  <si>
    <t>24.03.2023 18:43:27</t>
  </si>
  <si>
    <t>24.03.2023 18:43:28</t>
  </si>
  <si>
    <t>24.03.2023 18:43:30</t>
  </si>
  <si>
    <t>24.03.2023 18:45:12</t>
  </si>
  <si>
    <t>24.03.2023 18:45:13</t>
  </si>
  <si>
    <t>24.03.2023 18:45:15</t>
  </si>
  <si>
    <t>24.03.2023 18:45:16</t>
  </si>
  <si>
    <t>24.03.2023 18:45:18</t>
  </si>
  <si>
    <t>24.03.2023 18:45:19</t>
  </si>
  <si>
    <t>24.03.2023 18:45:21</t>
  </si>
  <si>
    <t>24.03.2023 18:45:22</t>
  </si>
  <si>
    <t>24.03.2023 18:45:43</t>
  </si>
  <si>
    <t>24.03.2023 18:45:46</t>
  </si>
  <si>
    <t>24.03.2023 18:45:48</t>
  </si>
  <si>
    <t>24.03.2023 18:45:49</t>
  </si>
  <si>
    <t>24.03.2023 18:45:51</t>
  </si>
  <si>
    <t>24.03.2023 18:45:52</t>
  </si>
  <si>
    <t>24.03.2023 18:45:55</t>
  </si>
  <si>
    <t>24.03.2023 18:46:36</t>
  </si>
  <si>
    <t>24.03.2023 18:46:37</t>
  </si>
  <si>
    <t>24.03.2023 18:46:39</t>
  </si>
  <si>
    <t>24.03.2023 18:46:40</t>
  </si>
  <si>
    <t>24.03.2023 18:46:42</t>
  </si>
  <si>
    <t>24.03.2023 18:46:43</t>
  </si>
  <si>
    <t>24.03.2023 18:46:45</t>
  </si>
  <si>
    <t>24.03.2023 18:46:46</t>
  </si>
  <si>
    <t>24.03.2023 18:46:58</t>
  </si>
  <si>
    <t>24.03.2023 18:47:00</t>
  </si>
  <si>
    <t>24.03.2023 18:47:01</t>
  </si>
  <si>
    <t>24.03.2023 18:47:03</t>
  </si>
  <si>
    <t>24.03.2023 18:47:04</t>
  </si>
  <si>
    <t>24.03.2023 18:47:06</t>
  </si>
  <si>
    <t>24.03.2023 18:47:07</t>
  </si>
  <si>
    <t>24.03.2023 18:47:09</t>
  </si>
  <si>
    <t>24.03.2023 18:47:13</t>
  </si>
  <si>
    <t>24.03.2023 18:47:15</t>
  </si>
  <si>
    <t>24.03.2023 18:47:16</t>
  </si>
  <si>
    <t>24.03.2023 18:47:18</t>
  </si>
  <si>
    <t>24.03.2023 18:47:19</t>
  </si>
  <si>
    <t>24.03.2023 18:47:21</t>
  </si>
  <si>
    <t>24.03.2023 18:47:22</t>
  </si>
  <si>
    <t>24.03.2023 18:47:24</t>
  </si>
  <si>
    <t>24.03.2023 18:48:06</t>
  </si>
  <si>
    <t>24.03.2023 18:48:07</t>
  </si>
  <si>
    <t>24.03.2023 18:48:09</t>
  </si>
  <si>
    <t>24.03.2023 18:48:10</t>
  </si>
  <si>
    <t>24.03.2023 18:48:12</t>
  </si>
  <si>
    <t>24.03.2023 18:48:13</t>
  </si>
  <si>
    <t>24.03.2023 18:48:34</t>
  </si>
  <si>
    <t>24.03.2023 18:48:36</t>
  </si>
  <si>
    <t>24.03.2023 18:48:39</t>
  </si>
  <si>
    <t>24.03.2023 18:48:40</t>
  </si>
  <si>
    <t>24.03.2023 18:48:42</t>
  </si>
  <si>
    <t>24.03.2023 18:48:43</t>
  </si>
  <si>
    <t>24.03.2023 18:48:45</t>
  </si>
  <si>
    <t>24.03.2023 18:49:12</t>
  </si>
  <si>
    <t>24.03.2023 18:49:13</t>
  </si>
  <si>
    <t>24.03.2023 18:49:15</t>
  </si>
  <si>
    <t>24.03.2023 18:49:16</t>
  </si>
  <si>
    <t>24.03.2023 18:49:18</t>
  </si>
  <si>
    <t>24.03.2023 18:49:19</t>
  </si>
  <si>
    <t>24.03.2023 18:50:39</t>
  </si>
  <si>
    <t>24.03.2023 18:50:40</t>
  </si>
  <si>
    <t>24.03.2023 18:50:42</t>
  </si>
  <si>
    <t>24.03.2023 18:50:43</t>
  </si>
  <si>
    <t>24.03.2023 18:50:45</t>
  </si>
  <si>
    <t>24.03.2023 18:50:46</t>
  </si>
  <si>
    <t>24.03.2023 18:50:52</t>
  </si>
  <si>
    <t>24.03.2023 18:50:55</t>
  </si>
  <si>
    <t>24.03.2023 18:50:57</t>
  </si>
  <si>
    <t>24.03.2023 18:50:58</t>
  </si>
  <si>
    <t>24.03.2023 18:52:18</t>
  </si>
  <si>
    <t>24.03.2023 18:52:19</t>
  </si>
  <si>
    <t>24.03.2023 18:52:21</t>
  </si>
  <si>
    <t>24.03.2023 18:52:22</t>
  </si>
  <si>
    <t>24.03.2023 18:52:24</t>
  </si>
  <si>
    <t>24.03.2023 18:52:25</t>
  </si>
  <si>
    <t>24.03.2023 18:52:27</t>
  </si>
  <si>
    <t>24.03.2023 18:53:03</t>
  </si>
  <si>
    <t>24.03.2023 18:53:04</t>
  </si>
  <si>
    <t>24.03.2023 18:53:06</t>
  </si>
  <si>
    <t>24.03.2023 18:53:07</t>
  </si>
  <si>
    <t>24.03.2023 18:53:09</t>
  </si>
  <si>
    <t>24.03.2023 18:53:10</t>
  </si>
  <si>
    <t>24.03.2023 18:53:12</t>
  </si>
  <si>
    <t>24.03.2023 18:53:49</t>
  </si>
  <si>
    <t>24.03.2023 18:53:51</t>
  </si>
  <si>
    <t>24.03.2023 18:53:52</t>
  </si>
  <si>
    <t>24.03.2023 18:53:54</t>
  </si>
  <si>
    <t>24.03.2023 18:53:55</t>
  </si>
  <si>
    <t>24.03.2023 18:53:57</t>
  </si>
  <si>
    <t>24.03.2023 18:53:58</t>
  </si>
  <si>
    <t>24.03.2023 18:54:00</t>
  </si>
  <si>
    <t>24.03.2023 18:54:01</t>
  </si>
  <si>
    <t>24.03.2023 18:54:04</t>
  </si>
  <si>
    <t>24.03.2023 18:54:06</t>
  </si>
  <si>
    <t>24.03.2023 18:54:07</t>
  </si>
  <si>
    <t>24.03.2023 18:54:09</t>
  </si>
  <si>
    <t>24.03.2023 18:54:10</t>
  </si>
  <si>
    <t>24.03.2023 18:54:12</t>
  </si>
  <si>
    <t>24.03.2023 18:54:13</t>
  </si>
  <si>
    <t>24.03.2023 18:54:16</t>
  </si>
  <si>
    <t>24.03.2023 18:54:17</t>
  </si>
  <si>
    <t>24.03.2023 18:54:19</t>
  </si>
  <si>
    <t>24.03.2023 18:54:20</t>
  </si>
  <si>
    <t>24.03.2023 18:54:22</t>
  </si>
  <si>
    <t>24.03.2023 18:54:23</t>
  </si>
  <si>
    <t>24.03.2023 18:54:25</t>
  </si>
  <si>
    <t>24.03.2023 18:54:26</t>
  </si>
  <si>
    <t>24.03.2023 18:55:08</t>
  </si>
  <si>
    <t>24.03.2023 18:55:10</t>
  </si>
  <si>
    <t>24.03.2023 18:55:11</t>
  </si>
  <si>
    <t>24.03.2023 18:55:13</t>
  </si>
  <si>
    <t>24.03.2023 18:55:14</t>
  </si>
  <si>
    <t>24.03.2023 18:55:16</t>
  </si>
  <si>
    <t>24.03.2023 18:55:17</t>
  </si>
  <si>
    <t>24.03.2023 18:55:19</t>
  </si>
  <si>
    <t>24.03.2023 18:56:07</t>
  </si>
  <si>
    <t>24.03.2023 18:56:08</t>
  </si>
  <si>
    <t>24.03.2023 18:56:10</t>
  </si>
  <si>
    <t>24.03.2023 18:56:11</t>
  </si>
  <si>
    <t>24.03.2023 18:56:16</t>
  </si>
  <si>
    <t>24.03.2023 18:56:17</t>
  </si>
  <si>
    <t>24.03.2023 18:56:19</t>
  </si>
  <si>
    <t>24.03.2023 18:56:20</t>
  </si>
  <si>
    <t>24.03.2023 18:56:22</t>
  </si>
  <si>
    <t>24.03.2023 18:56:23</t>
  </si>
  <si>
    <t>24.03.2023 18:56:25</t>
  </si>
  <si>
    <t>24.03.2023 18:56:26</t>
  </si>
  <si>
    <t>24.03.2023 18:56:28</t>
  </si>
  <si>
    <t>24.03.2023 18:56:29</t>
  </si>
  <si>
    <t>24.03.2023 18:56:41</t>
  </si>
  <si>
    <t>24.03.2023 18:56:43</t>
  </si>
  <si>
    <t>24.03.2023 18:56:44</t>
  </si>
  <si>
    <t>24.03.2023 18:56:46</t>
  </si>
  <si>
    <t>24.03.2023 18:56:47</t>
  </si>
  <si>
    <t>24.03.2023 18:56:50</t>
  </si>
  <si>
    <t>24.03.2023 18:56:52</t>
  </si>
  <si>
    <t>24.03.2023 18:57:23</t>
  </si>
  <si>
    <t>24.03.2023 18:57:25</t>
  </si>
  <si>
    <t>24.03.2023 18:57:26</t>
  </si>
  <si>
    <t>24.03.2023 18:57:28</t>
  </si>
  <si>
    <t>24.03.2023 18:57:29</t>
  </si>
  <si>
    <t>24.03.2023 18:57:31</t>
  </si>
  <si>
    <t>24.03.2023 18:57:40</t>
  </si>
  <si>
    <t>24.03.2023 18:57:41</t>
  </si>
  <si>
    <t>24.03.2023 18:57:43</t>
  </si>
  <si>
    <t>24.03.2023 18:57:44</t>
  </si>
  <si>
    <t>24.03.2023 18:57:46</t>
  </si>
  <si>
    <t>24.03.2023 18:57:47</t>
  </si>
  <si>
    <t>24.03.2023 18:57:49</t>
  </si>
  <si>
    <t>24.03.2023 18:57:50</t>
  </si>
  <si>
    <t>24.03.2023 18:57:58</t>
  </si>
  <si>
    <t>24.03.2023 18:57:59</t>
  </si>
  <si>
    <t>24.03.2023 18:58:01</t>
  </si>
  <si>
    <t>24.03.2023 18:58:02</t>
  </si>
  <si>
    <t>24.03.2023 18:58:04</t>
  </si>
  <si>
    <t>24.03.2023 18:58:05</t>
  </si>
  <si>
    <t>24.03.2023 18:58:16</t>
  </si>
  <si>
    <t>24.03.2023 18:58:17</t>
  </si>
  <si>
    <t>24.03.2023 18:58:19</t>
  </si>
  <si>
    <t>24.03.2023 18:58:20</t>
  </si>
  <si>
    <t>24.03.2023 18:58:22</t>
  </si>
  <si>
    <t>24.03.2023 18:58:23</t>
  </si>
  <si>
    <t>24.03.2023 18:58:25</t>
  </si>
  <si>
    <t>24.03.2023 18:59:31</t>
  </si>
  <si>
    <t>24.03.2023 18:59:32</t>
  </si>
  <si>
    <t>24.03.2023 18:59:34</t>
  </si>
  <si>
    <t>24.03.2023 18:59:35</t>
  </si>
  <si>
    <t>24.03.2023 18:59:37</t>
  </si>
  <si>
    <t>24.03.2023 18:59:38</t>
  </si>
  <si>
    <t>24.03.2023 18:59:40</t>
  </si>
  <si>
    <t>24.03.2023 19:01:14</t>
  </si>
  <si>
    <t>24.03.2023 19:01:16</t>
  </si>
  <si>
    <t>24.03.2023 19:01:17</t>
  </si>
  <si>
    <t>24.03.2023 19:01:19</t>
  </si>
  <si>
    <t>24.03.2023 19:01:20</t>
  </si>
  <si>
    <t>24.03.2023 19:01:22</t>
  </si>
  <si>
    <t>24.03.2023 19:01:23</t>
  </si>
  <si>
    <t>24.03.2023 19:01:25</t>
  </si>
  <si>
    <t>24.03.2023 19:01:37</t>
  </si>
  <si>
    <t>24.03.2023 19:01:38</t>
  </si>
  <si>
    <t>24.03.2023 19:01:40</t>
  </si>
  <si>
    <t>24.03.2023 19:01:41</t>
  </si>
  <si>
    <t>24.03.2023 19:01:43</t>
  </si>
  <si>
    <t>24.03.2023 19:01:44</t>
  </si>
  <si>
    <t>24.03.2023 19:01:46</t>
  </si>
  <si>
    <t>24.03.2023 19:01:47</t>
  </si>
  <si>
    <t>24.03.2023 19:01:50</t>
  </si>
  <si>
    <t>24.03.2023 19:01:59</t>
  </si>
  <si>
    <t>24.03.2023 19:02:01</t>
  </si>
  <si>
    <t>24.03.2023 19:02:02</t>
  </si>
  <si>
    <t>24.03.2023 19:02:04</t>
  </si>
  <si>
    <t>24.03.2023 19:02:05</t>
  </si>
  <si>
    <t>24.03.2023 19:02:07</t>
  </si>
  <si>
    <t>24.03.2023 19:02:08</t>
  </si>
  <si>
    <t>24.03.2023 19:02:10</t>
  </si>
  <si>
    <t>24.03.2023 19:02:11</t>
  </si>
  <si>
    <t>24.03.2023 19:02:13</t>
  </si>
  <si>
    <t>24.03.2023 19:02:37</t>
  </si>
  <si>
    <t>24.03.2023 19:02:59</t>
  </si>
  <si>
    <t>24.03.2023 19:03:00</t>
  </si>
  <si>
    <t>24.03.2023 19:03:02</t>
  </si>
  <si>
    <t>24.03.2023 19:03:03</t>
  </si>
  <si>
    <t>24.03.2023 19:03:05</t>
  </si>
  <si>
    <t>24.03.2023 19:03:06</t>
  </si>
  <si>
    <t>24.03.2023 19:03:09</t>
  </si>
  <si>
    <t>24.03.2023 19:03:11</t>
  </si>
  <si>
    <t>24.03.2023 19:03:12</t>
  </si>
  <si>
    <t>24.03.2023 19:03:14</t>
  </si>
  <si>
    <t>24.03.2023 19:03:45</t>
  </si>
  <si>
    <t>24.03.2023 19:03:47</t>
  </si>
  <si>
    <t>24.03.2023 19:03:48</t>
  </si>
  <si>
    <t>24.03.2023 19:03:50</t>
  </si>
  <si>
    <t>24.03.2023 19:03:51</t>
  </si>
  <si>
    <t>24.03.2023 19:03:53</t>
  </si>
  <si>
    <t>24.03.2023 19:03:54</t>
  </si>
  <si>
    <t>24.03.2023 19:04:11</t>
  </si>
  <si>
    <t>24.03.2023 19:04:12</t>
  </si>
  <si>
    <t>24.03.2023 19:04:14</t>
  </si>
  <si>
    <t>24.03.2023 19:04:15</t>
  </si>
  <si>
    <t>24.03.2023 19:04:18</t>
  </si>
  <si>
    <t>24.03.2023 19:04:54</t>
  </si>
  <si>
    <t>24.03.2023 19:04:56</t>
  </si>
  <si>
    <t>24.03.2023 19:04:57</t>
  </si>
  <si>
    <t>24.03.2023 19:05:00</t>
  </si>
  <si>
    <t>24.03.2023 19:05:02</t>
  </si>
  <si>
    <t>24.03.2023 19:05:03</t>
  </si>
  <si>
    <t>24.03.2023 19:05:36</t>
  </si>
  <si>
    <t>24.03.2023 19:05:38</t>
  </si>
  <si>
    <t>24.03.2023 19:05:39</t>
  </si>
  <si>
    <t>24.03.2023 19:05:41</t>
  </si>
  <si>
    <t>24.03.2023 19:05:42</t>
  </si>
  <si>
    <t>24.03.2023 19:06:05</t>
  </si>
  <si>
    <t>24.03.2023 19:06:06</t>
  </si>
  <si>
    <t>24.03.2023 19:06:08</t>
  </si>
  <si>
    <t>24.03.2023 19:06:09</t>
  </si>
  <si>
    <t>24.03.2023 19:06:11</t>
  </si>
  <si>
    <t>24.03.2023 19:06:12</t>
  </si>
  <si>
    <t>24.03.2023 19:06:21</t>
  </si>
  <si>
    <t>24.03.2023 19:06:23</t>
  </si>
  <si>
    <t>24.03.2023 19:06:24</t>
  </si>
  <si>
    <t>24.03.2023 19:06:26</t>
  </si>
  <si>
    <t>24.03.2023 19:06:27</t>
  </si>
  <si>
    <t>24.03.2023 19:06:29</t>
  </si>
  <si>
    <t>24.03.2023 19:06:30</t>
  </si>
  <si>
    <t>24.03.2023 19:06:32</t>
  </si>
  <si>
    <t>24.03.2023 19:06:42</t>
  </si>
  <si>
    <t>24.03.2023 19:06:44</t>
  </si>
  <si>
    <t>24.03.2023 19:06:45</t>
  </si>
  <si>
    <t>24.03.2023 19:06:47</t>
  </si>
  <si>
    <t>24.03.2023 19:06:48</t>
  </si>
  <si>
    <t>24.03.2023 19:06:53</t>
  </si>
  <si>
    <t>24.03.2023 19:06:56</t>
  </si>
  <si>
    <t>24.03.2023 19:07:35</t>
  </si>
  <si>
    <t>24.03.2023 19:07:36</t>
  </si>
  <si>
    <t>24.03.2023 19:07:38</t>
  </si>
  <si>
    <t>24.03.2023 19:07:39</t>
  </si>
  <si>
    <t>24.03.2023 19:07:41</t>
  </si>
  <si>
    <t>24.03.2023 19:07:42</t>
  </si>
  <si>
    <t>24.03.2023 19:07:47</t>
  </si>
  <si>
    <t>24.03.2023 19:07:48</t>
  </si>
  <si>
    <t>24.03.2023 19:07:49</t>
  </si>
  <si>
    <t>24.03.2023 19:07:51</t>
  </si>
  <si>
    <t>24.03.2023 19:07:52</t>
  </si>
  <si>
    <t>24.03.2023 19:07:55</t>
  </si>
  <si>
    <t>24.03.2023 19:07:57</t>
  </si>
  <si>
    <t>24.03.2023 19:09:12</t>
  </si>
  <si>
    <t>24.03.2023 19:09:13</t>
  </si>
  <si>
    <t>24.03.2023 19:09:15</t>
  </si>
  <si>
    <t>24.03.2023 19:09:16</t>
  </si>
  <si>
    <t>24.03.2023 19:09:18</t>
  </si>
  <si>
    <t>24.03.2023 19:09:19</t>
  </si>
  <si>
    <t>24.03.2023 19:09:57</t>
  </si>
  <si>
    <t>24.03.2023 19:09:58</t>
  </si>
  <si>
    <t>24.03.2023 19:10:00</t>
  </si>
  <si>
    <t>24.03.2023 19:10:01</t>
  </si>
  <si>
    <t>24.03.2023 19:10:03</t>
  </si>
  <si>
    <t>24.03.2023 19:10:04</t>
  </si>
  <si>
    <t>24.03.2023 19:10:06</t>
  </si>
  <si>
    <t>24.03.2023 19:10:24</t>
  </si>
  <si>
    <t>24.03.2023 19:10:25</t>
  </si>
  <si>
    <t>24.03.2023 19:10:27</t>
  </si>
  <si>
    <t>24.03.2023 19:10:28</t>
  </si>
  <si>
    <t>24.03.2023 19:10:30</t>
  </si>
  <si>
    <t>24.03.2023 19:10:31</t>
  </si>
  <si>
    <t>24.03.2023 19:10:33</t>
  </si>
  <si>
    <t>24.03.2023 19:10:34</t>
  </si>
  <si>
    <t>24.03.2023 19:10:58</t>
  </si>
  <si>
    <t>24.03.2023 19:11:00</t>
  </si>
  <si>
    <t>24.03.2023 19:11:01</t>
  </si>
  <si>
    <t>24.03.2023 19:11:04</t>
  </si>
  <si>
    <t>24.03.2023 19:11:06</t>
  </si>
  <si>
    <t>24.03.2023 19:11:07</t>
  </si>
  <si>
    <t>24.03.2023 19:11:10</t>
  </si>
  <si>
    <t>24.03.2023 19:11:12</t>
  </si>
  <si>
    <t>24.03.2023 19:11:13</t>
  </si>
  <si>
    <t>24.03.2023 19:11:15</t>
  </si>
  <si>
    <t>24.03.2023 19:11:16</t>
  </si>
  <si>
    <t>24.03.2023 19:11:28</t>
  </si>
  <si>
    <t>24.03.2023 19:11:30</t>
  </si>
  <si>
    <t>24.03.2023 19:11:31</t>
  </si>
  <si>
    <t>24.03.2023 19:11:33</t>
  </si>
  <si>
    <t>24.03.2023 19:11:34</t>
  </si>
  <si>
    <t>24.03.2023 19:11:36</t>
  </si>
  <si>
    <t>24.03.2023 19:11:37</t>
  </si>
  <si>
    <t>24.03.2023 19:12:04</t>
  </si>
  <si>
    <t>24.03.2023 19:12:06</t>
  </si>
  <si>
    <t>24.03.2023 19:12:07</t>
  </si>
  <si>
    <t>24.03.2023 19:12:09</t>
  </si>
  <si>
    <t>24.03.2023 19:12:16</t>
  </si>
  <si>
    <t>24.03.2023 19:12:18</t>
  </si>
  <si>
    <t>24.03.2023 19:12:19</t>
  </si>
  <si>
    <t>24.03.2023 19:12:21</t>
  </si>
  <si>
    <t>24.03.2023 19:12:22</t>
  </si>
  <si>
    <t>24.03.2023 19:12:24</t>
  </si>
  <si>
    <t>24.03.2023 19:12:25</t>
  </si>
  <si>
    <t>24.03.2023 19:12:27</t>
  </si>
  <si>
    <t>24.03.2023 19:12:28</t>
  </si>
  <si>
    <t>24.03.2023 19:12:43</t>
  </si>
  <si>
    <t>24.03.2023 19:12:45</t>
  </si>
  <si>
    <t>24.03.2023 19:12:46</t>
  </si>
  <si>
    <t>24.03.2023 19:12:48</t>
  </si>
  <si>
    <t>24.03.2023 19:12:49</t>
  </si>
  <si>
    <t>24.03.2023 19:12:51</t>
  </si>
  <si>
    <t>24.03.2023 19:12:52</t>
  </si>
  <si>
    <t>24.03.2023 19:13:33</t>
  </si>
  <si>
    <t>24.03.2023 19:13:34</t>
  </si>
  <si>
    <t>24.03.2023 19:13:36</t>
  </si>
  <si>
    <t>24.03.2023 19:13:37</t>
  </si>
  <si>
    <t>24.03.2023 19:13:39</t>
  </si>
  <si>
    <t>24.03.2023 19:13:40</t>
  </si>
  <si>
    <t>24.03.2023 19:13:42</t>
  </si>
  <si>
    <t>24.03.2023 19:13:43</t>
  </si>
  <si>
    <t>24.03.2023 19:14:09</t>
  </si>
  <si>
    <t>24.03.2023 19:14:12</t>
  </si>
  <si>
    <t>24.03.2023 19:14:13</t>
  </si>
  <si>
    <t>24.03.2023 19:14:15</t>
  </si>
  <si>
    <t>24.03.2023 19:14:16</t>
  </si>
  <si>
    <t>24.03.2023 19:14:18</t>
  </si>
  <si>
    <t>24.03.2023 19:14:19</t>
  </si>
  <si>
    <t>24.03.2023 19:14:47</t>
  </si>
  <si>
    <t>24.03.2023 19:14:49</t>
  </si>
  <si>
    <t>24.03.2023 19:14:50</t>
  </si>
  <si>
    <t>24.03.2023 19:14:52</t>
  </si>
  <si>
    <t>24.03.2023 19:14:53</t>
  </si>
  <si>
    <t>24.03.2023 19:15:55</t>
  </si>
  <si>
    <t>24.03.2023 19:15:56</t>
  </si>
  <si>
    <t>24.03.2023 19:15:58</t>
  </si>
  <si>
    <t>24.03.2023 19:15:59</t>
  </si>
  <si>
    <t>24.03.2023 19:16:01</t>
  </si>
  <si>
    <t>24.03.2023 19:16:02</t>
  </si>
  <si>
    <t>24.03.2023 19:16:04</t>
  </si>
  <si>
    <t>24.03.2023 19:16:05</t>
  </si>
  <si>
    <t>24.03.2023 19:16:07</t>
  </si>
  <si>
    <t>24.03.2023 19:16:08</t>
  </si>
  <si>
    <t>24.03.2023 19:17:41</t>
  </si>
  <si>
    <t>24.03.2023 19:18:16</t>
  </si>
  <si>
    <t>24.03.2023 19:18:17</t>
  </si>
  <si>
    <t>24.03.2023 19:18:19</t>
  </si>
  <si>
    <t>24.03.2023 19:18:20</t>
  </si>
  <si>
    <t>24.03.2023 19:18:22</t>
  </si>
  <si>
    <t>24.03.2023 19:18:23</t>
  </si>
  <si>
    <t>24.03.2023 19:18:25</t>
  </si>
  <si>
    <t>24.03.2023 19:18:26</t>
  </si>
  <si>
    <t>24.03.2023 19:18:28</t>
  </si>
  <si>
    <t>24.03.2023 19:18:29</t>
  </si>
  <si>
    <t>24.03.2023 19:18:31</t>
  </si>
  <si>
    <t>24.03.2023 19:19:01</t>
  </si>
  <si>
    <t>24.03.2023 19:19:02</t>
  </si>
  <si>
    <t>24.03.2023 19:19:04</t>
  </si>
  <si>
    <t>24.03.2023 19:19:05</t>
  </si>
  <si>
    <t>24.03.2023 19:19:07</t>
  </si>
  <si>
    <t>24.03.2023 19:19:08</t>
  </si>
  <si>
    <t>24.03.2023 19:19:10</t>
  </si>
  <si>
    <t>24.03.2023 19:19:11</t>
  </si>
  <si>
    <t>24.03.2023 19:19:13</t>
  </si>
  <si>
    <t>24.03.2023 19:19:17</t>
  </si>
  <si>
    <t>24.03.2023 19:19:19</t>
  </si>
  <si>
    <t>24.03.2023 19:19:20</t>
  </si>
  <si>
    <t>24.03.2023 19:19:22</t>
  </si>
  <si>
    <t>24.03.2023 19:19:23</t>
  </si>
  <si>
    <t>24.03.2023 19:19:25</t>
  </si>
  <si>
    <t>24.03.2023 19:19:26</t>
  </si>
  <si>
    <t>24.03.2023 19:19:28</t>
  </si>
  <si>
    <t>24.03.2023 19:19:29</t>
  </si>
  <si>
    <t>24.03.2023 19:19:31</t>
  </si>
  <si>
    <t>24.03.2023 19:19:44</t>
  </si>
  <si>
    <t>24.03.2023 19:19:46</t>
  </si>
  <si>
    <t>24.03.2023 19:19:47</t>
  </si>
  <si>
    <t>24.03.2023 19:19:49</t>
  </si>
  <si>
    <t>24.03.2023 19:19:50</t>
  </si>
  <si>
    <t>24.03.2023 19:19:52</t>
  </si>
  <si>
    <t>24.03.2023 19:19:53</t>
  </si>
  <si>
    <t>24.03.2023 19:19:55</t>
  </si>
  <si>
    <t>24.03.2023 19:20:41</t>
  </si>
  <si>
    <t>24.03.2023 19:20:43</t>
  </si>
  <si>
    <t>24.03.2023 19:20:44</t>
  </si>
  <si>
    <t>24.03.2023 19:20:46</t>
  </si>
  <si>
    <t>24.03.2023 19:20:47</t>
  </si>
  <si>
    <t>24.03.2023 19:20:49</t>
  </si>
  <si>
    <t>24.03.2023 19:20:50</t>
  </si>
  <si>
    <t>24.03.2023 19:21:37</t>
  </si>
  <si>
    <t>24.03.2023 19:21:40</t>
  </si>
  <si>
    <t>24.03.2023 19:21:41</t>
  </si>
  <si>
    <t>24.03.2023 19:21:43</t>
  </si>
  <si>
    <t>24.03.2023 19:21:46</t>
  </si>
  <si>
    <t>24.03.2023 19:21:52</t>
  </si>
  <si>
    <t>24.03.2023 19:21:53</t>
  </si>
  <si>
    <t>24.03.2023 19:21:55</t>
  </si>
  <si>
    <t>24.03.2023 19:21:56</t>
  </si>
  <si>
    <t>24.03.2023 19:21:58</t>
  </si>
  <si>
    <t>24.03.2023 19:21:59</t>
  </si>
  <si>
    <t>24.03.2023 19:22:01</t>
  </si>
  <si>
    <t>24.03.2023 19:22:02</t>
  </si>
  <si>
    <t>24.03.2023 19:23:53</t>
  </si>
  <si>
    <t>24.03.2023 19:23:55</t>
  </si>
  <si>
    <t>24.03.2023 19:23:56</t>
  </si>
  <si>
    <t>24.03.2023 19:23:58</t>
  </si>
  <si>
    <t>24.03.2023 19:23:59</t>
  </si>
  <si>
    <t>24.03.2023 19:24:01</t>
  </si>
  <si>
    <t>24.03.2023 19:24:49</t>
  </si>
  <si>
    <t>24.03.2023 19:24:50</t>
  </si>
  <si>
    <t>24.03.2023 19:24:52</t>
  </si>
  <si>
    <t>24.03.2023 19:24:53</t>
  </si>
  <si>
    <t>24.03.2023 19:24:55</t>
  </si>
  <si>
    <t>24.03.2023 19:24:56</t>
  </si>
  <si>
    <t>24.03.2023 19:25:20</t>
  </si>
  <si>
    <t>24.03.2023 19:25:23</t>
  </si>
  <si>
    <t>24.03.2023 19:25:25</t>
  </si>
  <si>
    <t>24.03.2023 19:25:26</t>
  </si>
  <si>
    <t>24.03.2023 19:25:28</t>
  </si>
  <si>
    <t>24.03.2023 19:25:29</t>
  </si>
  <si>
    <t>24.03.2023 19:25:31</t>
  </si>
  <si>
    <t>24.03.2023 19:25:32</t>
  </si>
  <si>
    <t>24.03.2023 19:25:34</t>
  </si>
  <si>
    <t>24.03.2023 19:26:04</t>
  </si>
  <si>
    <t>24.03.2023 19:26:05</t>
  </si>
  <si>
    <t>24.03.2023 19:26:07</t>
  </si>
  <si>
    <t>24.03.2023 19:26:08</t>
  </si>
  <si>
    <t>24.03.2023 19:26:10</t>
  </si>
  <si>
    <t>24.03.2023 19:26:11</t>
  </si>
  <si>
    <t>24.03.2023 19:26:13</t>
  </si>
  <si>
    <t>24.03.2023 19:26:14</t>
  </si>
  <si>
    <t>24.03.2023 19:26:16</t>
  </si>
  <si>
    <t>24.03.2023 19:27:55</t>
  </si>
  <si>
    <t>24.03.2023 19:27:56</t>
  </si>
  <si>
    <t>24.03.2023 19:28:08</t>
  </si>
  <si>
    <t>24.03.2023 19:28:10</t>
  </si>
  <si>
    <t>24.03.2023 19:28:11</t>
  </si>
  <si>
    <t>24.03.2023 19:28:13</t>
  </si>
  <si>
    <t>24.03.2023 19:28:14</t>
  </si>
  <si>
    <t>24.03.2023 19:28:16</t>
  </si>
  <si>
    <t>24.03.2023 19:28:17</t>
  </si>
  <si>
    <t>24.03.2023 19:28:20</t>
  </si>
  <si>
    <t>24.03.2023 19:28:32</t>
  </si>
  <si>
    <t>24.03.2023 19:28:34</t>
  </si>
  <si>
    <t>24.03.2023 19:28:35</t>
  </si>
  <si>
    <t>24.03.2023 19:28:40</t>
  </si>
  <si>
    <t>24.03.2023 19:28:41</t>
  </si>
  <si>
    <t>24.03.2023 19:28:43</t>
  </si>
  <si>
    <t>24.03.2023 19:28:44</t>
  </si>
  <si>
    <t>24.03.2023 19:28:46</t>
  </si>
  <si>
    <t>24.03.2023 19:29:13</t>
  </si>
  <si>
    <t>24.03.2023 19:29:14</t>
  </si>
  <si>
    <t>24.03.2023 19:29:16</t>
  </si>
  <si>
    <t>24.03.2023 19:29:17</t>
  </si>
  <si>
    <t>24.03.2023 19:29:19</t>
  </si>
  <si>
    <t>24.03.2023 19:29:20</t>
  </si>
  <si>
    <t>24.03.2023 19:29:22</t>
  </si>
  <si>
    <t>24.03.2023 19:30:02</t>
  </si>
  <si>
    <t>24.03.2023 19:30:04</t>
  </si>
  <si>
    <t>24.03.2023 19:30:05</t>
  </si>
  <si>
    <t>24.03.2023 19:30:07</t>
  </si>
  <si>
    <t>24.03.2023 19:30:08</t>
  </si>
  <si>
    <t>24.03.2023 19:30:10</t>
  </si>
  <si>
    <t>24.03.2023 19:30:11</t>
  </si>
  <si>
    <t>24.03.2023 19:30:13</t>
  </si>
  <si>
    <t>24.03.2023 19:31:31</t>
  </si>
  <si>
    <t>24.03.2023 19:31:32</t>
  </si>
  <si>
    <t>24.03.2023 19:31:34</t>
  </si>
  <si>
    <t>24.03.2023 19:31:35</t>
  </si>
  <si>
    <t>24.03.2023 19:31:37</t>
  </si>
  <si>
    <t>24.03.2023 19:31:38</t>
  </si>
  <si>
    <t>24.03.2023 19:31:40</t>
  </si>
  <si>
    <t>24.03.2023 19:33:50</t>
  </si>
  <si>
    <t>24.03.2023 19:33:52</t>
  </si>
  <si>
    <t>24.03.2023 19:33:55</t>
  </si>
  <si>
    <t>24.03.2023 19:33:56</t>
  </si>
  <si>
    <t>24.03.2023 19:33:58</t>
  </si>
  <si>
    <t>24.03.2023 19:34:43</t>
  </si>
  <si>
    <t>24.03.2023 19:34:44</t>
  </si>
  <si>
    <t>24.03.2023 19:34:46</t>
  </si>
  <si>
    <t>24.03.2023 19:34:47</t>
  </si>
  <si>
    <t>24.03.2023 19:34:49</t>
  </si>
  <si>
    <t>24.03.2023 19:34:50</t>
  </si>
  <si>
    <t>24.03.2023 19:35:13</t>
  </si>
  <si>
    <t>24.03.2023 19:35:14</t>
  </si>
  <si>
    <t>24.03.2023 19:35:16</t>
  </si>
  <si>
    <t>24.03.2023 19:35:17</t>
  </si>
  <si>
    <t>24.03.2023 19:35:19</t>
  </si>
  <si>
    <t>24.03.2023 19:35:20</t>
  </si>
  <si>
    <t>24.03.2023 19:35:22</t>
  </si>
  <si>
    <t>24.03.2023 19:35:23</t>
  </si>
  <si>
    <t>24.03.2023 19:35:25</t>
  </si>
  <si>
    <t>24.03.2023 19:35:26</t>
  </si>
  <si>
    <t>24.03.2023 19:35:28</t>
  </si>
  <si>
    <t>24.03.2023 19:35:59</t>
  </si>
  <si>
    <t>24.03.2023 19:36:01</t>
  </si>
  <si>
    <t>24.03.2023 19:36:02</t>
  </si>
  <si>
    <t>24.03.2023 19:36:04</t>
  </si>
  <si>
    <t>24.03.2023 19:36:05</t>
  </si>
  <si>
    <t>24.03.2023 19:36:56</t>
  </si>
  <si>
    <t>24.03.2023 19:36:58</t>
  </si>
  <si>
    <t>24.03.2023 19:36:59</t>
  </si>
  <si>
    <t>24.03.2023 19:37:01</t>
  </si>
  <si>
    <t>24.03.2023 19:37:02</t>
  </si>
  <si>
    <t>24.03.2023 19:37:04</t>
  </si>
  <si>
    <t>24.03.2023 19:37:05</t>
  </si>
  <si>
    <t>24.03.2023 19:37:07</t>
  </si>
  <si>
    <t>24.03.2023 19:37:17</t>
  </si>
  <si>
    <t>24.03.2023 19:37:19</t>
  </si>
  <si>
    <t>24.03.2023 19:37:20</t>
  </si>
  <si>
    <t>24.03.2023 19:37:23</t>
  </si>
  <si>
    <t>24.03.2023 19:37:25</t>
  </si>
  <si>
    <t>24.03.2023 19:37:26</t>
  </si>
  <si>
    <t>24.03.2023 19:37:28</t>
  </si>
  <si>
    <t>24.03.2023 19:38:04</t>
  </si>
  <si>
    <t>24.03.2023 19:38:05</t>
  </si>
  <si>
    <t>24.03.2023 19:38:06</t>
  </si>
  <si>
    <t>24.03.2023 19:38:08</t>
  </si>
  <si>
    <t>24.03.2023 19:38:51</t>
  </si>
  <si>
    <t>24.03.2023 19:38:54</t>
  </si>
  <si>
    <t>24.03.2023 19:38:56</t>
  </si>
  <si>
    <t>24.03.2023 19:38:57</t>
  </si>
  <si>
    <t>24.03.2023 19:38:59</t>
  </si>
  <si>
    <t>24.03.2023 19:39:00</t>
  </si>
  <si>
    <t>24.03.2023 19:39:02</t>
  </si>
  <si>
    <t>24.03.2023 19:40:02</t>
  </si>
  <si>
    <t>24.03.2023 19:40:03</t>
  </si>
  <si>
    <t>24.03.2023 19:40:05</t>
  </si>
  <si>
    <t>24.03.2023 19:40:06</t>
  </si>
  <si>
    <t>24.03.2023 19:40:08</t>
  </si>
  <si>
    <t>24.03.2023 19:40:09</t>
  </si>
  <si>
    <t>24.03.2023 19:40:42</t>
  </si>
  <si>
    <t>24.03.2023 19:40:44</t>
  </si>
  <si>
    <t>24.03.2023 19:40:45</t>
  </si>
  <si>
    <t>24.03.2023 19:40:47</t>
  </si>
  <si>
    <t>24.03.2023 19:40:48</t>
  </si>
  <si>
    <t>24.03.2023 19:40:50</t>
  </si>
  <si>
    <t>24.03.2023 19:40:51</t>
  </si>
  <si>
    <t>24.03.2023 19:40:53</t>
  </si>
  <si>
    <t>24.03.2023 19:41:59</t>
  </si>
  <si>
    <t>24.03.2023 19:42:00</t>
  </si>
  <si>
    <t>24.03.2023 19:42:02</t>
  </si>
  <si>
    <t>24.03.2023 19:42:03</t>
  </si>
  <si>
    <t>24.03.2023 19:42:05</t>
  </si>
  <si>
    <t>24.03.2023 19:42:06</t>
  </si>
  <si>
    <t>24.03.2023 19:43:24</t>
  </si>
  <si>
    <t>24.03.2023 19:43:26</t>
  </si>
  <si>
    <t>24.03.2023 19:43:27</t>
  </si>
  <si>
    <t>24.03.2023 19:43:29</t>
  </si>
  <si>
    <t>24.03.2023 19:43:30</t>
  </si>
  <si>
    <t>24.03.2023 19:43:32</t>
  </si>
  <si>
    <t>24.03.2023 19:43:33</t>
  </si>
  <si>
    <t>24.03.2023 19:43:35</t>
  </si>
  <si>
    <t>24.03.2023 19:43:36</t>
  </si>
  <si>
    <t>24.03.2023 19:43:41</t>
  </si>
  <si>
    <t>24.03.2023 19:43:45</t>
  </si>
  <si>
    <t>24.03.2023 19:44:32</t>
  </si>
  <si>
    <t>24.03.2023 19:44:33</t>
  </si>
  <si>
    <t>24.03.2023 19:44:35</t>
  </si>
  <si>
    <t>24.03.2023 19:44:36</t>
  </si>
  <si>
    <t>24.03.2023 19:44:38</t>
  </si>
  <si>
    <t>24.03.2023 19:44:39</t>
  </si>
  <si>
    <t>24.03.2023 19:44:44</t>
  </si>
  <si>
    <t>24.03.2023 19:44:45</t>
  </si>
  <si>
    <t>24.03.2023 19:44:47</t>
  </si>
  <si>
    <t>24.03.2023 19:44:48</t>
  </si>
  <si>
    <t>24.03.2023 19:45:53</t>
  </si>
  <si>
    <t>24.03.2023 19:45:54</t>
  </si>
  <si>
    <t>24.03.2023 19:45:56</t>
  </si>
  <si>
    <t>24.03.2023 19:45:57</t>
  </si>
  <si>
    <t>24.03.2023 19:45:59</t>
  </si>
  <si>
    <t>24.03.2023 19:46:02</t>
  </si>
  <si>
    <t>24.03.2023 19:46:06</t>
  </si>
  <si>
    <t>24.03.2023 19:46:08</t>
  </si>
  <si>
    <t>24.03.2023 19:46:09</t>
  </si>
  <si>
    <t>24.03.2023 19:46:11</t>
  </si>
  <si>
    <t>24.03.2023 19:46:12</t>
  </si>
  <si>
    <t>24.03.2023 19:46:14</t>
  </si>
  <si>
    <t>24.03.2023 19:47:03</t>
  </si>
  <si>
    <t>24.03.2023 19:47:05</t>
  </si>
  <si>
    <t>24.03.2023 19:47:06</t>
  </si>
  <si>
    <t>24.03.2023 19:47:08</t>
  </si>
  <si>
    <t>24.03.2023 19:47:11</t>
  </si>
  <si>
    <t>24.03.2023 19:47:12</t>
  </si>
  <si>
    <t>24.03.2023 19:47:50</t>
  </si>
  <si>
    <t>24.03.2023 19:47:51</t>
  </si>
  <si>
    <t>24.03.2023 19:47:53</t>
  </si>
  <si>
    <t>24.03.2023 19:47:56</t>
  </si>
  <si>
    <t>24.03.2023 19:47:57</t>
  </si>
  <si>
    <t>24.03.2023 19:47:59</t>
  </si>
  <si>
    <t>24.03.2023 19:48:00</t>
  </si>
  <si>
    <t>24.03.2023 19:48:02</t>
  </si>
  <si>
    <t>24.03.2023 19:48:05</t>
  </si>
  <si>
    <t>24.03.2023 19:48:06</t>
  </si>
  <si>
    <t>24.03.2023 19:48:08</t>
  </si>
  <si>
    <t>24.03.2023 19:48:09</t>
  </si>
  <si>
    <t>24.03.2023 19:48:11</t>
  </si>
  <si>
    <t>24.03.2023 19:48:12</t>
  </si>
  <si>
    <t>24.03.2023 19:48:14</t>
  </si>
  <si>
    <t>24.03.2023 19:48:15</t>
  </si>
  <si>
    <t>24.03.2023 19:48:17</t>
  </si>
  <si>
    <t>24.03.2023 19:48:18</t>
  </si>
  <si>
    <t>24.03.2023 19:48:20</t>
  </si>
  <si>
    <t>24.03.2023 19:48:24</t>
  </si>
  <si>
    <t>24.03.2023 19:48:26</t>
  </si>
  <si>
    <t>24.03.2023 19:48:29</t>
  </si>
  <si>
    <t>24.03.2023 19:49:00</t>
  </si>
  <si>
    <t>24.03.2023 19:49:02</t>
  </si>
  <si>
    <t>24.03.2023 19:49:03</t>
  </si>
  <si>
    <t>24.03.2023 19:49:05</t>
  </si>
  <si>
    <t>24.03.2023 19:49:06</t>
  </si>
  <si>
    <t>24.03.2023 19:49:08</t>
  </si>
  <si>
    <t>24.03.2023 19:49:15</t>
  </si>
  <si>
    <t>24.03.2023 19:49:42</t>
  </si>
  <si>
    <t>24.03.2023 19:49:44</t>
  </si>
  <si>
    <t>24.03.2023 19:49:45</t>
  </si>
  <si>
    <t>24.03.2023 19:49:47</t>
  </si>
  <si>
    <t>24.03.2023 19:49:48</t>
  </si>
  <si>
    <t>24.03.2023 19:49:54</t>
  </si>
  <si>
    <t>24.03.2023 19:49:57</t>
  </si>
  <si>
    <t>24.03.2023 19:49:59</t>
  </si>
  <si>
    <t>24.03.2023 19:50:00</t>
  </si>
  <si>
    <t>24.03.2023 19:50:02</t>
  </si>
  <si>
    <t>24.03.2023 19:50:03</t>
  </si>
  <si>
    <t>24.03.2023 19:50:05</t>
  </si>
  <si>
    <t>24.03.2023 19:50:06</t>
  </si>
  <si>
    <t>24.03.2023 19:50:12</t>
  </si>
  <si>
    <t>24.03.2023 19:50:14</t>
  </si>
  <si>
    <t>24.03.2023 19:50:15</t>
  </si>
  <si>
    <t>24.03.2023 19:50:17</t>
  </si>
  <si>
    <t>24.03.2023 19:50:18</t>
  </si>
  <si>
    <t>24.03.2023 19:50:20</t>
  </si>
  <si>
    <t>24.03.2023 19:50:27</t>
  </si>
  <si>
    <t>24.03.2023 19:50:29</t>
  </si>
  <si>
    <t>24.03.2023 19:50:30</t>
  </si>
  <si>
    <t>24.03.2023 19:50:32</t>
  </si>
  <si>
    <t>24.03.2023 19:50:33</t>
  </si>
  <si>
    <t>24.03.2023 19:50:35</t>
  </si>
  <si>
    <t>24.03.2023 19:50:42</t>
  </si>
  <si>
    <t>24.03.2023 19:50:44</t>
  </si>
  <si>
    <t>24.03.2023 19:50:45</t>
  </si>
  <si>
    <t>24.03.2023 19:50:47</t>
  </si>
  <si>
    <t>24.03.2023 19:50:48</t>
  </si>
  <si>
    <t>24.03.2023 19:51:11</t>
  </si>
  <si>
    <t>24.03.2023 19:51:12</t>
  </si>
  <si>
    <t>24.03.2023 19:51:14</t>
  </si>
  <si>
    <t>24.03.2023 19:51:15</t>
  </si>
  <si>
    <t>24.03.2023 19:51:17</t>
  </si>
  <si>
    <t>24.03.2023 19:51:18</t>
  </si>
  <si>
    <t>24.03.2023 19:51:20</t>
  </si>
  <si>
    <t>24.03.2023 19:51:21</t>
  </si>
  <si>
    <t>24.03.2023 19:51:24</t>
  </si>
  <si>
    <t>24.03.2023 19:51:27</t>
  </si>
  <si>
    <t>24.03.2023 19:51:29</t>
  </si>
  <si>
    <t>24.03.2023 19:51:30</t>
  </si>
  <si>
    <t>24.03.2023 19:51:33</t>
  </si>
  <si>
    <t>24.03.2023 19:51:35</t>
  </si>
  <si>
    <t>24.03.2023 19:51:36</t>
  </si>
  <si>
    <t>24.03.2023 19:51:38</t>
  </si>
  <si>
    <t>24.03.2023 19:51:39</t>
  </si>
  <si>
    <t>24.03.2023 19:51:42</t>
  </si>
  <si>
    <t>24.03.2023 19:52:48</t>
  </si>
  <si>
    <t>24.03.2023 19:52:49</t>
  </si>
  <si>
    <t>24.03.2023 19:52:51</t>
  </si>
  <si>
    <t>24.03.2023 19:52:52</t>
  </si>
  <si>
    <t>24.03.2023 19:52:54</t>
  </si>
  <si>
    <t>24.03.2023 19:52:55</t>
  </si>
  <si>
    <t>24.03.2023 19:53:04</t>
  </si>
  <si>
    <t>24.03.2023 19:53:06</t>
  </si>
  <si>
    <t>24.03.2023 19:53:09</t>
  </si>
  <si>
    <t>24.03.2023 19:53:10</t>
  </si>
  <si>
    <t>24.03.2023 19:53:12</t>
  </si>
  <si>
    <t>24.03.2023 19:53:13</t>
  </si>
  <si>
    <t>24.03.2023 19:54:04</t>
  </si>
  <si>
    <t>24.03.2023 19:54:06</t>
  </si>
  <si>
    <t>24.03.2023 19:54:07</t>
  </si>
  <si>
    <t>24.03.2023 19:54:13</t>
  </si>
  <si>
    <t>24.03.2023 19:54:16</t>
  </si>
  <si>
    <t>24.03.2023 19:54:18</t>
  </si>
  <si>
    <t>24.03.2023 19:54:19</t>
  </si>
  <si>
    <t>24.03.2023 19:54:21</t>
  </si>
  <si>
    <t>24.03.2023 19:54:48</t>
  </si>
  <si>
    <t>24.03.2023 19:54:49</t>
  </si>
  <si>
    <t>24.03.2023 19:54:51</t>
  </si>
  <si>
    <t>24.03.2023 19:54:54</t>
  </si>
  <si>
    <t>24.03.2023 19:54:55</t>
  </si>
  <si>
    <t>24.03.2023 19:54:57</t>
  </si>
  <si>
    <t>24.03.2023 19:54:58</t>
  </si>
  <si>
    <t>24.03.2023 19:55:37</t>
  </si>
  <si>
    <t>24.03.2023 19:55:38</t>
  </si>
  <si>
    <t>24.03.2023 19:55:41</t>
  </si>
  <si>
    <t>24.03.2023 19:55:43</t>
  </si>
  <si>
    <t>24.03.2023 19:55:44</t>
  </si>
  <si>
    <t>24.03.2023 19:55:46</t>
  </si>
  <si>
    <t>24.03.2023 19:56:02</t>
  </si>
  <si>
    <t>24.03.2023 19:56:04</t>
  </si>
  <si>
    <t>24.03.2023 19:56:05</t>
  </si>
  <si>
    <t>24.03.2023 19:56:07</t>
  </si>
  <si>
    <t>24.03.2023 19:56:08</t>
  </si>
  <si>
    <t>24.03.2023 19:56:10</t>
  </si>
  <si>
    <t>24.03.2023 19:56:11</t>
  </si>
  <si>
    <t>24.03.2023 19:56:31</t>
  </si>
  <si>
    <t>24.03.2023 19:56:32</t>
  </si>
  <si>
    <t>24.03.2023 19:56:34</t>
  </si>
  <si>
    <t>24.03.2023 19:56:35</t>
  </si>
  <si>
    <t>24.03.2023 19:56:37</t>
  </si>
  <si>
    <t>24.03.2023 19:56:38</t>
  </si>
  <si>
    <t>24.03.2023 19:56:40</t>
  </si>
  <si>
    <t>24.03.2023 19:56:43</t>
  </si>
  <si>
    <t>24.03.2023 19:56:44</t>
  </si>
  <si>
    <t>24.03.2023 19:56:59</t>
  </si>
  <si>
    <t>24.03.2023 19:57:01</t>
  </si>
  <si>
    <t>24.03.2023 19:57:02</t>
  </si>
  <si>
    <t>24.03.2023 19:57:04</t>
  </si>
  <si>
    <t>24.03.2023 19:57:05</t>
  </si>
  <si>
    <t>24.03.2023 19:57:08</t>
  </si>
  <si>
    <t>24.03.2023 19:58:14</t>
  </si>
  <si>
    <t>24.03.2023 19:58:16</t>
  </si>
  <si>
    <t>24.03.2023 19:58:17</t>
  </si>
  <si>
    <t>24.03.2023 19:58:19</t>
  </si>
  <si>
    <t>24.03.2023 19:58:20</t>
  </si>
  <si>
    <t>24.03.2023 19:58:22</t>
  </si>
  <si>
    <t>24.03.2023 20:00:25</t>
  </si>
  <si>
    <t>24.03.2023 20:00:26</t>
  </si>
  <si>
    <t>24.03.2023 20:00:28</t>
  </si>
  <si>
    <t>24.03.2023 20:00:29</t>
  </si>
  <si>
    <t>24.03.2023 20:00:31</t>
  </si>
  <si>
    <t>24.03.2023 20:01:53</t>
  </si>
  <si>
    <t>24.03.2023 20:01:55</t>
  </si>
  <si>
    <t>24.03.2023 20:01:56</t>
  </si>
  <si>
    <t>24.03.2023 20:01:58</t>
  </si>
  <si>
    <t>24.03.2023 20:01:59</t>
  </si>
  <si>
    <t>24.03.2023 20:02:02</t>
  </si>
  <si>
    <t>24.03.2023 20:02:29</t>
  </si>
  <si>
    <t>24.03.2023 20:02:31</t>
  </si>
  <si>
    <t>24.03.2023 20:02:32</t>
  </si>
  <si>
    <t>24.03.2023 20:02:34</t>
  </si>
  <si>
    <t>24.03.2023 20:02:35</t>
  </si>
  <si>
    <t>24.03.2023 20:02:37</t>
  </si>
  <si>
    <t>24.03.2023 20:02:38</t>
  </si>
  <si>
    <t>24.03.2023 20:02:40</t>
  </si>
  <si>
    <t>24.03.2023 20:02:41</t>
  </si>
  <si>
    <t>24.03.2023 20:02:43</t>
  </si>
  <si>
    <t>24.03.2023 20:02:44</t>
  </si>
  <si>
    <t>24.03.2023 20:02:46</t>
  </si>
  <si>
    <t>24.03.2023 20:02:47</t>
  </si>
  <si>
    <t>24.03.2023 20:03:40</t>
  </si>
  <si>
    <t>24.03.2023 20:03:41</t>
  </si>
  <si>
    <t>24.03.2023 20:03:43</t>
  </si>
  <si>
    <t>24.03.2023 20:03:44</t>
  </si>
  <si>
    <t>24.03.2023 20:03:46</t>
  </si>
  <si>
    <t>24.03.2023 20:03:47</t>
  </si>
  <si>
    <t>24.03.2023 20:03:49</t>
  </si>
  <si>
    <t>24.03.2023 20:03:50</t>
  </si>
  <si>
    <t>24.03.2023 20:03:52</t>
  </si>
  <si>
    <t>24.03.2023 20:04:34</t>
  </si>
  <si>
    <t>24.03.2023 20:04:35</t>
  </si>
  <si>
    <t>24.03.2023 20:04:37</t>
  </si>
  <si>
    <t>24.03.2023 20:04:38</t>
  </si>
  <si>
    <t>24.03.2023 20:04:40</t>
  </si>
  <si>
    <t>24.03.2023 20:04:41</t>
  </si>
  <si>
    <t>24.03.2023 20:04:43</t>
  </si>
  <si>
    <t>24.03.2023 20:04:44</t>
  </si>
  <si>
    <t>24.03.2023 20:04:46</t>
  </si>
  <si>
    <t>24.03.2023 20:05:56</t>
  </si>
  <si>
    <t>24.03.2023 20:05:58</t>
  </si>
  <si>
    <t>24.03.2023 20:05:59</t>
  </si>
  <si>
    <t>24.03.2023 20:06:02</t>
  </si>
  <si>
    <t>24.03.2023 20:06:04</t>
  </si>
  <si>
    <t>24.03.2023 20:06:05</t>
  </si>
  <si>
    <t>24.03.2023 20:06:07</t>
  </si>
  <si>
    <t>24.03.2023 20:06:08</t>
  </si>
  <si>
    <t>24.03.2023 20:06:10</t>
  </si>
  <si>
    <t>24.03.2023 20:06:11</t>
  </si>
  <si>
    <t>24.03.2023 20:06:13</t>
  </si>
  <si>
    <t>24.03.2023 20:06:14</t>
  </si>
  <si>
    <t>24.03.2023 20:08:14</t>
  </si>
  <si>
    <t>24.03.2023 20:08:17</t>
  </si>
  <si>
    <t>24.03.2023 20:08:19</t>
  </si>
  <si>
    <t>24.03.2023 20:08:20</t>
  </si>
  <si>
    <t>24.03.2023 20:08:22</t>
  </si>
  <si>
    <t>24.03.2023 20:08:23</t>
  </si>
  <si>
    <t>24.03.2023 20:08:25</t>
  </si>
  <si>
    <t>24.03.2023 20:08:26</t>
  </si>
  <si>
    <t>24.03.2023 20:08:28</t>
  </si>
  <si>
    <t>24.03.2023 20:08:29</t>
  </si>
  <si>
    <t>24.03.2023 20:10:25</t>
  </si>
  <si>
    <t>24.03.2023 20:10:26</t>
  </si>
  <si>
    <t>24.03.2023 20:10:28</t>
  </si>
  <si>
    <t>24.03.2023 20:10:29</t>
  </si>
  <si>
    <t>24.03.2023 20:10:31</t>
  </si>
  <si>
    <t>24.03.2023 20:10:32</t>
  </si>
  <si>
    <t>24.03.2023 20:10:34</t>
  </si>
  <si>
    <t>24.03.2023 20:10:35</t>
  </si>
  <si>
    <t>24.03.2023 20:10:41</t>
  </si>
  <si>
    <t>24.03.2023 20:10:43</t>
  </si>
  <si>
    <t>24.03.2023 20:10:44</t>
  </si>
  <si>
    <t>24.03.2023 20:10:46</t>
  </si>
  <si>
    <t>24.03.2023 20:10:47</t>
  </si>
  <si>
    <t>24.03.2023 20:10:49</t>
  </si>
  <si>
    <t>24.03.2023 20:10:50</t>
  </si>
  <si>
    <t>24.03.2023 20:10:59</t>
  </si>
  <si>
    <t>24.03.2023 20:11:01</t>
  </si>
  <si>
    <t>24.03.2023 20:11:02</t>
  </si>
  <si>
    <t>24.03.2023 20:11:04</t>
  </si>
  <si>
    <t>24.03.2023 20:11:05</t>
  </si>
  <si>
    <t>24.03.2023 20:11:07</t>
  </si>
  <si>
    <t>24.03.2023 20:11:08</t>
  </si>
  <si>
    <t>24.03.2023 20:11:10</t>
  </si>
  <si>
    <t>24.03.2023 20:11:11</t>
  </si>
  <si>
    <t>24.03.2023 20:11:13</t>
  </si>
  <si>
    <t>24.03.2023 20:12:38</t>
  </si>
  <si>
    <t>24.03.2023 20:12:40</t>
  </si>
  <si>
    <t>24.03.2023 20:12:41</t>
  </si>
  <si>
    <t>24.03.2023 20:12:43</t>
  </si>
  <si>
    <t>24.03.2023 20:12:44</t>
  </si>
  <si>
    <t>24.03.2023 20:12:46</t>
  </si>
  <si>
    <t>24.03.2023 20:12:47</t>
  </si>
  <si>
    <t>24.03.2023 20:12:49</t>
  </si>
  <si>
    <t>24.03.2023 20:12:52</t>
  </si>
  <si>
    <t>24.03.2023 20:13:51</t>
  </si>
  <si>
    <t>24.03.2023 20:13:53</t>
  </si>
  <si>
    <t>24.03.2023 20:13:54</t>
  </si>
  <si>
    <t>24.03.2023 20:13:56</t>
  </si>
  <si>
    <t>24.03.2023 20:13:57</t>
  </si>
  <si>
    <t>24.03.2023 20:13:59</t>
  </si>
  <si>
    <t>24.03.2023 20:14:00</t>
  </si>
  <si>
    <t>24.03.2023 20:14:02</t>
  </si>
  <si>
    <t>24.03.2023 20:14:03</t>
  </si>
  <si>
    <t>24.03.2023 20:14:05</t>
  </si>
  <si>
    <t>24.03.2023 20:14:06</t>
  </si>
  <si>
    <t>24.03.2023 20:14:08</t>
  </si>
  <si>
    <t>24.03.2023 20:15:54</t>
  </si>
  <si>
    <t>24.03.2023 20:15:56</t>
  </si>
  <si>
    <t>24.03.2023 20:15:57</t>
  </si>
  <si>
    <t>24.03.2023 20:15:59</t>
  </si>
  <si>
    <t>24.03.2023 20:16:02</t>
  </si>
  <si>
    <t>24.03.2023 20:16:03</t>
  </si>
  <si>
    <t>24.03.2023 20:16:05</t>
  </si>
  <si>
    <t>24.03.2023 20:16:06</t>
  </si>
  <si>
    <t>24.03.2023 20:16:26</t>
  </si>
  <si>
    <t>24.03.2023 20:16:27</t>
  </si>
  <si>
    <t>24.03.2023 20:16:29</t>
  </si>
  <si>
    <t>24.03.2023 20:16:30</t>
  </si>
  <si>
    <t>24.03.2023 20:16:32</t>
  </si>
  <si>
    <t>24.03.2023 20:16:33</t>
  </si>
  <si>
    <t>24.03.2023 20:16:35</t>
  </si>
  <si>
    <t>24.03.2023 20:16:36</t>
  </si>
  <si>
    <t>24.03.2023 20:21:32</t>
  </si>
  <si>
    <t>24.03.2023 20:21:33</t>
  </si>
  <si>
    <t>24.03.2023 20:21:35</t>
  </si>
  <si>
    <t>24.03.2023 20:21:36</t>
  </si>
  <si>
    <t>24.03.2023 20:21:38</t>
  </si>
  <si>
    <t>24.03.2023 20:21:39</t>
  </si>
  <si>
    <t>24.03.2023 20:22:27</t>
  </si>
  <si>
    <t>24.03.2023 20:22:29</t>
  </si>
  <si>
    <t>24.03.2023 20:22:30</t>
  </si>
  <si>
    <t>24.03.2023 20:22:32</t>
  </si>
  <si>
    <t>24.03.2023 20:22:33</t>
  </si>
  <si>
    <t>24.03.2023 20:22:36</t>
  </si>
  <si>
    <t>24.03.2023 20:22:38</t>
  </si>
  <si>
    <t>24.03.2023 20:22:41</t>
  </si>
  <si>
    <t>24.03.2023 20:22:42</t>
  </si>
  <si>
    <t>24.03.2023 20:22:43</t>
  </si>
  <si>
    <t>24.03.2023 20:23:00</t>
  </si>
  <si>
    <t>24.03.2023 20:23:01</t>
  </si>
  <si>
    <t>24.03.2023 20:23:03</t>
  </si>
  <si>
    <t>24.03.2023 20:23:04</t>
  </si>
  <si>
    <t>24.03.2023 20:23:06</t>
  </si>
  <si>
    <t>24.03.2023 20:23:09</t>
  </si>
  <si>
    <t>24.03.2023 20:23:10</t>
  </si>
  <si>
    <t>24.03.2023 20:23:12</t>
  </si>
  <si>
    <t>24.03.2023 20:23:13</t>
  </si>
  <si>
    <t>24.03.2023 20:29:03</t>
  </si>
  <si>
    <t>24.03.2023 20:29:04</t>
  </si>
  <si>
    <t>24.03.2023 20:29:06</t>
  </si>
  <si>
    <t>24.03.2023 20:29:07</t>
  </si>
  <si>
    <t>24.03.2023 20:29:09</t>
  </si>
  <si>
    <t>24.03.2023 20:29:45</t>
  </si>
  <si>
    <t>24.03.2023 20:29:46</t>
  </si>
  <si>
    <t>24.03.2023 20:29:48</t>
  </si>
  <si>
    <t>24.03.2023 20:29:49</t>
  </si>
  <si>
    <t>24.03.2023 20:29:51</t>
  </si>
  <si>
    <t>24.03.2023 20:29:52</t>
  </si>
  <si>
    <t>24.03.2023 20:29:54</t>
  </si>
  <si>
    <t>24.03.2023 20:29:57</t>
  </si>
  <si>
    <t>24.03.2023 20:29:58</t>
  </si>
  <si>
    <t>24.03.2023 20:30:00</t>
  </si>
  <si>
    <t>24.03.2023 20:30:01</t>
  </si>
  <si>
    <t>24.03.2023 20:30:34</t>
  </si>
  <si>
    <t>24.03.2023 20:30:36</t>
  </si>
  <si>
    <t>24.03.2023 20:30:37</t>
  </si>
  <si>
    <t>24.03.2023 20:30:39</t>
  </si>
  <si>
    <t>24.03.2023 20:30:40</t>
  </si>
  <si>
    <t>24.03.2023 20:30:43</t>
  </si>
  <si>
    <t>24.03.2023 20:30:45</t>
  </si>
  <si>
    <t>24.03.2023 20:37:51</t>
  </si>
  <si>
    <t>24.03.2023 20:37:52</t>
  </si>
  <si>
    <t>24.03.2023 20:37:54</t>
  </si>
  <si>
    <t>24.03.2023 20:37:55</t>
  </si>
  <si>
    <t>24.03.2023 20:37:57</t>
  </si>
  <si>
    <t>24.03.2023 20:38:39</t>
  </si>
  <si>
    <t>24.03.2023 20:38:40</t>
  </si>
  <si>
    <t>24.03.2023 20:38:42</t>
  </si>
  <si>
    <t>24.03.2023 20:38:43</t>
  </si>
  <si>
    <t>24.03.2023 20:38:45</t>
  </si>
  <si>
    <t>24.03.2023 20:38:46</t>
  </si>
  <si>
    <t>24.03.2023 20:38:48</t>
  </si>
  <si>
    <t>24.03.2023 20:38:49</t>
  </si>
  <si>
    <t>24.03.2023 20:38:51</t>
  </si>
  <si>
    <t>24.03.2023 20:41:09</t>
  </si>
  <si>
    <t>24.03.2023 20:41:10</t>
  </si>
  <si>
    <t>24.03.2023 20:41:12</t>
  </si>
  <si>
    <t>24.03.2023 20:41:13</t>
  </si>
  <si>
    <t>24.03.2023 20:41:15</t>
  </si>
  <si>
    <t>24.03.2023 20:41:18</t>
  </si>
  <si>
    <t>24.03.2023 20:41:21</t>
  </si>
  <si>
    <t>24.03.2023 20:43:31</t>
  </si>
  <si>
    <t>24.03.2023 20:43:33</t>
  </si>
  <si>
    <t>24.03.2023 20:43:34</t>
  </si>
  <si>
    <t>24.03.2023 20:43:36</t>
  </si>
  <si>
    <t>24.03.2023 20:43:37</t>
  </si>
  <si>
    <t>24.03.2023 20:43:39</t>
  </si>
  <si>
    <t>24.03.2023 20:43:43</t>
  </si>
  <si>
    <t>24.03.2023 20:44:42</t>
  </si>
  <si>
    <t>24.03.2023 20:44:43</t>
  </si>
  <si>
    <t>24.03.2023 20:44:45</t>
  </si>
  <si>
    <t>24.03.2023 20:44:46</t>
  </si>
  <si>
    <t>24.03.2023 20:44:48</t>
  </si>
  <si>
    <t>24.03.2023 20:45:52</t>
  </si>
  <si>
    <t>24.03.2023 20:45:54</t>
  </si>
  <si>
    <t>24.03.2023 20:45:55</t>
  </si>
  <si>
    <t>24.03.2023 20:45:57</t>
  </si>
  <si>
    <t>24.03.2023 20:45:58</t>
  </si>
  <si>
    <t>24.03.2023 20:46:52</t>
  </si>
  <si>
    <t>24.03.2023 20:46:54</t>
  </si>
  <si>
    <t>24.03.2023 20:46:55</t>
  </si>
  <si>
    <t>24.03.2023 20:46:58</t>
  </si>
  <si>
    <t>24.03.2023 20:47:00</t>
  </si>
  <si>
    <t>24.03.2023 20:47:01</t>
  </si>
  <si>
    <t>24.03.2023 20:47:43</t>
  </si>
  <si>
    <t>24.03.2023 20:47:45</t>
  </si>
  <si>
    <t>24.03.2023 20:47:46</t>
  </si>
  <si>
    <t>24.03.2023 20:47:48</t>
  </si>
  <si>
    <t>24.03.2023 20:47:49</t>
  </si>
  <si>
    <t>24.03.2023 20:47:51</t>
  </si>
  <si>
    <t>24.03.2023 20:47:52</t>
  </si>
  <si>
    <t>24.03.2023 20:47:58</t>
  </si>
  <si>
    <t>24.03.2023 20:48:00</t>
  </si>
  <si>
    <t>24.03.2023 20:48:01</t>
  </si>
  <si>
    <t>24.03.2023 20:48:03</t>
  </si>
  <si>
    <t>24.03.2023 20:48:04</t>
  </si>
  <si>
    <t>24.03.2023 20:48:06</t>
  </si>
  <si>
    <t>24.03.2023 20:50:18</t>
  </si>
  <si>
    <t>24.03.2023 20:50:19</t>
  </si>
  <si>
    <t>24.03.2023 20:50:21</t>
  </si>
  <si>
    <t>24.03.2023 20:50:22</t>
  </si>
  <si>
    <t>24.03.2023 20:50:24</t>
  </si>
  <si>
    <t>24.03.2023 20:50:25</t>
  </si>
  <si>
    <t>24.03.2023 20:50:34</t>
  </si>
  <si>
    <t>24.03.2023 20:50:36</t>
  </si>
  <si>
    <t>24.03.2023 20:50:37</t>
  </si>
  <si>
    <t>24.03.2023 20:50:39</t>
  </si>
  <si>
    <t>24.03.2023 20:50:40</t>
  </si>
  <si>
    <t>24.03.2023 20:56:16</t>
  </si>
  <si>
    <t>24.03.2023 20:56:18</t>
  </si>
  <si>
    <t>24.03.2023 20:56:19</t>
  </si>
  <si>
    <t>24.03.2023 20:56:21</t>
  </si>
  <si>
    <t>24.03.2023 20:56:22</t>
  </si>
  <si>
    <t>24.03.2023 20:56:24</t>
  </si>
  <si>
    <t>24.03.2023 20:56:25</t>
  </si>
  <si>
    <t>24.03.2023 20:57:19</t>
  </si>
  <si>
    <t>24.03.2023 20:57:21</t>
  </si>
  <si>
    <t>24.03.2023 20:57:22</t>
  </si>
  <si>
    <t>24.03.2023 20:57:24</t>
  </si>
  <si>
    <t>24.03.2023 20:57:25</t>
  </si>
  <si>
    <t>24.03.2023 20:59:06</t>
  </si>
  <si>
    <t>24.03.2023 20:59:07</t>
  </si>
  <si>
    <t>24.03.2023 20:59:09</t>
  </si>
  <si>
    <t>24.03.2023 20:59:10</t>
  </si>
  <si>
    <t>24.03.2023 20:59:12</t>
  </si>
  <si>
    <t>24.03.2023 20:59:13</t>
  </si>
  <si>
    <t>24.03.2023 20:59:15</t>
  </si>
  <si>
    <t>24.03.2023 21:00:13</t>
  </si>
  <si>
    <t>24.03.2023 21:00:15</t>
  </si>
  <si>
    <t>24.03.2023 21:00:16</t>
  </si>
  <si>
    <t>24.03.2023 21:00:18</t>
  </si>
  <si>
    <t>24.03.2023 21:00:19</t>
  </si>
  <si>
    <t>24.03.2023 21:04:33</t>
  </si>
  <si>
    <t>24.03.2023 21:04:34</t>
  </si>
  <si>
    <t>24.03.2023 21:04:36</t>
  </si>
  <si>
    <t>24.03.2023 21:04:37</t>
  </si>
  <si>
    <t>24.03.2023 21:04:39</t>
  </si>
  <si>
    <t>24.03.2023 21:04:57</t>
  </si>
  <si>
    <t>24.03.2023 21:04:58</t>
  </si>
  <si>
    <t>24.03.2023 21:05:00</t>
  </si>
  <si>
    <t>24.03.2023 21:05:01</t>
  </si>
  <si>
    <t>24.03.2023 21:05:03</t>
  </si>
  <si>
    <t>24.03.2023 21:05:04</t>
  </si>
  <si>
    <t>24.03.2023 21:05:06</t>
  </si>
  <si>
    <t>24.03.2023 21:05:07</t>
  </si>
  <si>
    <t>24.03.2023 21:06:13</t>
  </si>
  <si>
    <t>24.03.2023 21:06:15</t>
  </si>
  <si>
    <t>24.03.2023 21:06:16</t>
  </si>
  <si>
    <t>24.03.2023 21:06:18</t>
  </si>
  <si>
    <t>24.03.2023 21:06:19</t>
  </si>
  <si>
    <t>24.03.2023 21:06:22</t>
  </si>
  <si>
    <t>24.03.2023 21:06:24</t>
  </si>
  <si>
    <t>24.03.2023 21:07:00</t>
  </si>
  <si>
    <t>24.03.2023 21:07:01</t>
  </si>
  <si>
    <t>24.03.2023 21:07:03</t>
  </si>
  <si>
    <t>24.03.2023 21:07:04</t>
  </si>
  <si>
    <t>24.03.2023 21:07:06</t>
  </si>
  <si>
    <t>24.03.2023 21:07:07</t>
  </si>
  <si>
    <t>24.03.2023 21:07:09</t>
  </si>
  <si>
    <t>24.03.2023 21:08:22</t>
  </si>
  <si>
    <t>24.03.2023 21:08:24</t>
  </si>
  <si>
    <t>24.03.2023 21:08:25</t>
  </si>
  <si>
    <t>24.03.2023 21:08:27</t>
  </si>
  <si>
    <t>24.03.2023 21:08:28</t>
  </si>
  <si>
    <t>24.03.2023 21:08:30</t>
  </si>
  <si>
    <t>24.03.2023 21:08:31</t>
  </si>
  <si>
    <t>24.03.2023 21:08:33</t>
  </si>
  <si>
    <t>24.03.2023 21:08:34</t>
  </si>
  <si>
    <t>24.03.2023 21:09:13</t>
  </si>
  <si>
    <t>24.03.2023 21:09:15</t>
  </si>
  <si>
    <t>24.03.2023 21:09:16</t>
  </si>
  <si>
    <t>24.03.2023 21:09:18</t>
  </si>
  <si>
    <t>24.03.2023 21:09:19</t>
  </si>
  <si>
    <t>24.03.2023 21:09:21</t>
  </si>
  <si>
    <t>24.03.2023 21:09:22</t>
  </si>
  <si>
    <t>24.03.2023 21:11:57</t>
  </si>
  <si>
    <t>24.03.2023 21:11:58</t>
  </si>
  <si>
    <t>24.03.2023 21:12:00</t>
  </si>
  <si>
    <t>24.03.2023 21:12:01</t>
  </si>
  <si>
    <t>24.03.2023 21:12:03</t>
  </si>
  <si>
    <t>24.03.2023 21:12:04</t>
  </si>
  <si>
    <t>24.03.2023 21:12:06</t>
  </si>
  <si>
    <t>24.03.2023 21:13:00</t>
  </si>
  <si>
    <t>24.03.2023 21:13:01</t>
  </si>
  <si>
    <t>24.03.2023 21:13:03</t>
  </si>
  <si>
    <t>24.03.2023 21:13:04</t>
  </si>
  <si>
    <t>24.03.2023 21:13:06</t>
  </si>
  <si>
    <t>24.03.2023 21:13:07</t>
  </si>
  <si>
    <t>24.03.2023 21:13:09</t>
  </si>
  <si>
    <t>24.03.2023 21:14:12</t>
  </si>
  <si>
    <t>24.03.2023 21:14:15</t>
  </si>
  <si>
    <t>24.03.2023 21:14:18</t>
  </si>
  <si>
    <t>24.03.2023 21:14:19</t>
  </si>
  <si>
    <t>24.03.2023 21:14:21</t>
  </si>
  <si>
    <t>24.03.2023 21:14:22</t>
  </si>
  <si>
    <t>24.03.2023 21:16:54</t>
  </si>
  <si>
    <t>24.03.2023 21:16:55</t>
  </si>
  <si>
    <t>24.03.2023 21:16:56</t>
  </si>
  <si>
    <t>24.03.2023 21:16:58</t>
  </si>
  <si>
    <t>24.03.2023 21:17:08</t>
  </si>
  <si>
    <t>24.03.2023 21:17:10</t>
  </si>
  <si>
    <t>24.03.2023 21:17:11</t>
  </si>
  <si>
    <t>24.03.2023 21:17:13</t>
  </si>
  <si>
    <t>24.03.2023 21:17:14</t>
  </si>
  <si>
    <t>24.03.2023 21:17:16</t>
  </si>
  <si>
    <t>24.03.2023 21:17:58</t>
  </si>
  <si>
    <t>24.03.2023 21:17:59</t>
  </si>
  <si>
    <t>24.03.2023 21:18:01</t>
  </si>
  <si>
    <t>24.03.2023 21:18:02</t>
  </si>
  <si>
    <t>24.03.2023 21:18:04</t>
  </si>
  <si>
    <t>24.03.2023 21:18:05</t>
  </si>
  <si>
    <t>24.03.2023 21:18:07</t>
  </si>
  <si>
    <t>24.03.2023 21:18:08</t>
  </si>
  <si>
    <t>24.03.2023 21:18:10</t>
  </si>
  <si>
    <t>24.03.2023 21:18:11</t>
  </si>
  <si>
    <t>24.03.2023 21:18:13</t>
  </si>
  <si>
    <t>24.03.2023 21:18:14</t>
  </si>
  <si>
    <t>24.03.2023 21:18:40</t>
  </si>
  <si>
    <t>24.03.2023 21:18:41</t>
  </si>
  <si>
    <t>24.03.2023 21:18:43</t>
  </si>
  <si>
    <t>24.03.2023 21:18:44</t>
  </si>
  <si>
    <t>24.03.2023 21:18:46</t>
  </si>
  <si>
    <t>24.03.2023 21:20:40</t>
  </si>
  <si>
    <t>24.03.2023 21:20:41</t>
  </si>
  <si>
    <t>24.03.2023 21:20:43</t>
  </si>
  <si>
    <t>24.03.2023 21:20:44</t>
  </si>
  <si>
    <t>24.03.2023 21:22:40</t>
  </si>
  <si>
    <t>24.03.2023 21:22:41</t>
  </si>
  <si>
    <t>24.03.2023 21:22:43</t>
  </si>
  <si>
    <t>24.03.2023 21:22:44</t>
  </si>
  <si>
    <t>24.03.2023 21:22:46</t>
  </si>
  <si>
    <t>24.03.2023 21:22:47</t>
  </si>
  <si>
    <t>24.03.2023 21:22:52</t>
  </si>
  <si>
    <t>24.03.2023 21:22:56</t>
  </si>
  <si>
    <t>24.03.2023 21:22:58</t>
  </si>
  <si>
    <t>24.03.2023 21:22:59</t>
  </si>
  <si>
    <t>24.03.2023 21:23:01</t>
  </si>
  <si>
    <t>24.03.2023 21:23:02</t>
  </si>
  <si>
    <t>24.03.2023 21:24:17</t>
  </si>
  <si>
    <t>24.03.2023 21:24:19</t>
  </si>
  <si>
    <t>24.03.2023 21:24:20</t>
  </si>
  <si>
    <t>24.03.2023 21:24:22</t>
  </si>
  <si>
    <t>24.03.2023 21:24:23</t>
  </si>
  <si>
    <t>24.03.2023 21:24:25</t>
  </si>
  <si>
    <t>24.03.2023 21:25:07</t>
  </si>
  <si>
    <t>24.03.2023 21:25:08</t>
  </si>
  <si>
    <t>24.03.2023 21:25:10</t>
  </si>
  <si>
    <t>24.03.2023 21:25:13</t>
  </si>
  <si>
    <t>24.03.2023 21:25:14</t>
  </si>
  <si>
    <t>24.03.2023 21:25:16</t>
  </si>
  <si>
    <t>24.03.2023 21:25:17</t>
  </si>
  <si>
    <t>24.03.2023 21:25:19</t>
  </si>
  <si>
    <t>24.03.2023 21:27:10</t>
  </si>
  <si>
    <t>24.03.2023 21:27:11</t>
  </si>
  <si>
    <t>24.03.2023 21:27:13</t>
  </si>
  <si>
    <t>24.03.2023 21:27:14</t>
  </si>
  <si>
    <t>24.03.2023 21:27:16</t>
  </si>
  <si>
    <t>24.03.2023 21:27:19</t>
  </si>
  <si>
    <t>24.03.2023 21:27:20</t>
  </si>
  <si>
    <t>24.03.2023 21:27:22</t>
  </si>
  <si>
    <t>24.03.2023 21:27:23</t>
  </si>
  <si>
    <t>24.03.2023 21:27:25</t>
  </si>
  <si>
    <t>24.03.2023 21:27:26</t>
  </si>
  <si>
    <t>24.03.2023 21:29:58</t>
  </si>
  <si>
    <t>24.03.2023 21:29:59</t>
  </si>
  <si>
    <t>24.03.2023 21:30:01</t>
  </si>
  <si>
    <t>24.03.2023 21:30:02</t>
  </si>
  <si>
    <t>24.03.2023 21:30:04</t>
  </si>
  <si>
    <t>24.03.2023 21:30:05</t>
  </si>
  <si>
    <t>24.03.2023 21:30:08</t>
  </si>
  <si>
    <t>24.03.2023 21:33:31</t>
  </si>
  <si>
    <t>24.03.2023 21:33:32</t>
  </si>
  <si>
    <t>24.03.2023 21:33:34</t>
  </si>
  <si>
    <t>24.03.2023 21:33:35</t>
  </si>
  <si>
    <t>24.03.2023 21:33:37</t>
  </si>
  <si>
    <t>24.03.2023 21:33:38</t>
  </si>
  <si>
    <t>24.03.2023 21:37:05</t>
  </si>
  <si>
    <t>24.03.2023 21:37:07</t>
  </si>
  <si>
    <t>24.03.2023 21:37:08</t>
  </si>
  <si>
    <t>24.03.2023 21:37:10</t>
  </si>
  <si>
    <t>24.03.2023 21:37:11</t>
  </si>
  <si>
    <t>24.03.2023 21:37:13</t>
  </si>
  <si>
    <t>24.03.2023 21:37:14</t>
  </si>
  <si>
    <t>24.03.2023 21:38:52</t>
  </si>
  <si>
    <t>24.03.2023 21:38:53</t>
  </si>
  <si>
    <t>24.03.2023 21:38:55</t>
  </si>
  <si>
    <t>24.03.2023 21:38:56</t>
  </si>
  <si>
    <t>24.03.2023 21:38:58</t>
  </si>
  <si>
    <t>24.03.2023 21:38:59</t>
  </si>
  <si>
    <t>24.03.2023 21:39:01</t>
  </si>
  <si>
    <t>24.03.2023 21:48:07</t>
  </si>
  <si>
    <t>24.03.2023 21:48:08</t>
  </si>
  <si>
    <t>24.03.2023 21:48:10</t>
  </si>
  <si>
    <t>24.03.2023 21:48:11</t>
  </si>
  <si>
    <t>24.03.2023 21:48:13</t>
  </si>
  <si>
    <t>24.03.2023 21:48:14</t>
  </si>
  <si>
    <t>24.03.2023 21:48:16</t>
  </si>
  <si>
    <t>24.03.2023 21:48:17</t>
  </si>
  <si>
    <t>24.03.2023 21:48:19</t>
  </si>
  <si>
    <t>24.03.2023 21:50:47</t>
  </si>
  <si>
    <t>24.03.2023 21:50:49</t>
  </si>
  <si>
    <t>24.03.2023 21:50:50</t>
  </si>
  <si>
    <t>24.03.2023 21:50:52</t>
  </si>
  <si>
    <t>24.03.2023 21:50:53</t>
  </si>
  <si>
    <t>24.03.2023 21:50:55</t>
  </si>
  <si>
    <t>24.03.2023 21:50:56</t>
  </si>
  <si>
    <t>24.03.2023 21:51:38</t>
  </si>
  <si>
    <t>24.03.2023 21:51:40</t>
  </si>
  <si>
    <t>24.03.2023 21:51:41</t>
  </si>
  <si>
    <t>24.03.2023 21:51:43</t>
  </si>
  <si>
    <t>24.03.2023 21:51:44</t>
  </si>
  <si>
    <t>24.03.2023 21:51:46</t>
  </si>
  <si>
    <t>24.03.2023 21:51:47</t>
  </si>
  <si>
    <t>24.03.2023 21:51:49</t>
  </si>
  <si>
    <t>24.03.2023 21:51:50</t>
  </si>
  <si>
    <t>24.03.2023 21:52:07</t>
  </si>
  <si>
    <t>24.03.2023 21:52:08</t>
  </si>
  <si>
    <t>24.03.2023 21:52:16</t>
  </si>
  <si>
    <t>24.03.2023 21:52:19</t>
  </si>
  <si>
    <t>24.03.2023 21:53:32</t>
  </si>
  <si>
    <t>24.03.2023 21:53:35</t>
  </si>
  <si>
    <t>24.03.2023 21:53:37</t>
  </si>
  <si>
    <t>24.03.2023 21:53:38</t>
  </si>
  <si>
    <t>24.03.2023 21:53:40</t>
  </si>
  <si>
    <t>24.03.2023 21:55:20</t>
  </si>
  <si>
    <t>24.03.2023 21:55:22</t>
  </si>
  <si>
    <t>24.03.2023 21:55:25</t>
  </si>
  <si>
    <t>24.03.2023 21:55:26</t>
  </si>
  <si>
    <t>24.03.2023 21:55:28</t>
  </si>
  <si>
    <t>24.03.2023 21:55:29</t>
  </si>
  <si>
    <t>24.03.2023 21:55:31</t>
  </si>
  <si>
    <t>24.03.2023 21:57:08</t>
  </si>
  <si>
    <t>24.03.2023 21:57:10</t>
  </si>
  <si>
    <t>24.03.2023 21:57:11</t>
  </si>
  <si>
    <t>24.03.2023 21:57:13</t>
  </si>
  <si>
    <t>24.03.2023 21:57:14</t>
  </si>
  <si>
    <t>24.03.2023 21:57:16</t>
  </si>
  <si>
    <t>24.03.2023 21:57:17</t>
  </si>
  <si>
    <t>24.03.2023 21:57:26</t>
  </si>
  <si>
    <t>24.03.2023 21:57:28</t>
  </si>
  <si>
    <t>24.03.2023 21:57:29</t>
  </si>
  <si>
    <t>24.03.2023 21:57:31</t>
  </si>
  <si>
    <t>24.03.2023 21:57:32</t>
  </si>
  <si>
    <t>24.03.2023 21:57:34</t>
  </si>
  <si>
    <t>24.03.2023 21:57:35</t>
  </si>
  <si>
    <t>24.03.2023 21:57:38</t>
  </si>
  <si>
    <t>24.03.2023 21:57:40</t>
  </si>
  <si>
    <t>24.03.2023 21:57:41</t>
  </si>
  <si>
    <t>24.03.2023 21:57:43</t>
  </si>
  <si>
    <t>24.03.2023 21:57:46</t>
  </si>
  <si>
    <t>24.03.2023 21:57:50</t>
  </si>
  <si>
    <t>24.03.2023 21:58:25</t>
  </si>
  <si>
    <t>24.03.2023 21:58:26</t>
  </si>
  <si>
    <t>24.03.2023 21:58:28</t>
  </si>
  <si>
    <t>24.03.2023 21:58:29</t>
  </si>
  <si>
    <t>24.03.2023 21:58:31</t>
  </si>
  <si>
    <t>24.03.2023 21:58:32</t>
  </si>
  <si>
    <t>24.03.2023 21:59:35</t>
  </si>
  <si>
    <t>24.03.2023 21:59:37</t>
  </si>
  <si>
    <t>24.03.2023 21:59:38</t>
  </si>
  <si>
    <t>24.03.2023 21:59:40</t>
  </si>
  <si>
    <t>24.03.2023 21:59:44</t>
  </si>
  <si>
    <t>24.03.2023 22:00:28</t>
  </si>
  <si>
    <t>24.03.2023 22:00:29</t>
  </si>
  <si>
    <t>24.03.2023 22:00:31</t>
  </si>
  <si>
    <t>24.03.2023 22:00:32</t>
  </si>
  <si>
    <t>24.03.2023 22:00:34</t>
  </si>
  <si>
    <t>24.03.2023 22:00:35</t>
  </si>
  <si>
    <t>24.03.2023 22:00:37</t>
  </si>
  <si>
    <t>24.03.2023 22:01:40</t>
  </si>
  <si>
    <t>24.03.2023 22:01:41</t>
  </si>
  <si>
    <t>24.03.2023 22:01:43</t>
  </si>
  <si>
    <t>24.03.2023 22:01:44</t>
  </si>
  <si>
    <t>24.03.2023 22:01:46</t>
  </si>
  <si>
    <t>24.03.2023 22:01:47</t>
  </si>
  <si>
    <t>24.03.2023 22:01:49</t>
  </si>
  <si>
    <t>24.03.2023 22:01:50</t>
  </si>
  <si>
    <t>24.03.2023 22:01:52</t>
  </si>
  <si>
    <t>24.03.2023 22:02:16</t>
  </si>
  <si>
    <t>24.03.2023 22:02:17</t>
  </si>
  <si>
    <t>24.03.2023 22:02:19</t>
  </si>
  <si>
    <t>24.03.2023 22:02:20</t>
  </si>
  <si>
    <t>24.03.2023 22:02:22</t>
  </si>
  <si>
    <t>24.03.2023 22:02:23</t>
  </si>
  <si>
    <t>24.03.2023 22:02:25</t>
  </si>
  <si>
    <t>24.03.2023 22:02:37</t>
  </si>
  <si>
    <t>24.03.2023 22:02:38</t>
  </si>
  <si>
    <t>24.03.2023 22:02:40</t>
  </si>
  <si>
    <t>24.03.2023 22:02:41</t>
  </si>
  <si>
    <t>24.03.2023 22:02:43</t>
  </si>
  <si>
    <t>24.03.2023 22:02:44</t>
  </si>
  <si>
    <t>24.03.2023 22:02:46</t>
  </si>
  <si>
    <t>24.03.2023 22:02:49</t>
  </si>
  <si>
    <t>24.03.2023 22:03:22</t>
  </si>
  <si>
    <t>24.03.2023 22:03:23</t>
  </si>
  <si>
    <t>24.03.2023 22:03:25</t>
  </si>
  <si>
    <t>24.03.2023 22:03:26</t>
  </si>
  <si>
    <t>24.03.2023 22:03:28</t>
  </si>
  <si>
    <t>24.03.2023 22:03:31</t>
  </si>
  <si>
    <t>24.03.2023 22:03:47</t>
  </si>
  <si>
    <t>24.03.2023 22:03:49</t>
  </si>
  <si>
    <t>24.03.2023 22:03:50</t>
  </si>
  <si>
    <t>24.03.2023 22:03:53</t>
  </si>
  <si>
    <t>24.03.2023 22:03:55</t>
  </si>
  <si>
    <t>24.03.2023 22:04:14</t>
  </si>
  <si>
    <t>24.03.2023 22:04:17</t>
  </si>
  <si>
    <t>24.03.2023 22:04:19</t>
  </si>
  <si>
    <t>24.03.2023 22:04:20</t>
  </si>
  <si>
    <t>24.03.2023 22:04:22</t>
  </si>
  <si>
    <t>24.03.2023 22:04:23</t>
  </si>
  <si>
    <t>24.03.2023 22:04:25</t>
  </si>
  <si>
    <t>24.03.2023 22:04:26</t>
  </si>
  <si>
    <t>24.03.2023 22:04:29</t>
  </si>
  <si>
    <t>24.03.2023 22:04:49</t>
  </si>
  <si>
    <t>24.03.2023 22:04:50</t>
  </si>
  <si>
    <t>24.03.2023 22:04:52</t>
  </si>
  <si>
    <t>24.03.2023 22:04:53</t>
  </si>
  <si>
    <t>24.03.2023 22:04:55</t>
  </si>
  <si>
    <t>24.03.2023 22:04:56</t>
  </si>
  <si>
    <t>24.03.2023 22:04:58</t>
  </si>
  <si>
    <t>24.03.2023 22:04:59</t>
  </si>
  <si>
    <t>24.03.2023 22:08:43</t>
  </si>
  <si>
    <t>24.03.2023 22:08:44</t>
  </si>
  <si>
    <t>24.03.2023 22:08:46</t>
  </si>
  <si>
    <t>24.03.2023 22:08:47</t>
  </si>
  <si>
    <t>24.03.2023 22:08:49</t>
  </si>
  <si>
    <t>24.03.2023 22:08:50</t>
  </si>
  <si>
    <t>24.03.2023 22:08:52</t>
  </si>
  <si>
    <t>24.03.2023 22:09:31</t>
  </si>
  <si>
    <t>24.03.2023 22:09:32</t>
  </si>
  <si>
    <t>24.03.2023 22:09:34</t>
  </si>
  <si>
    <t>24.03.2023 22:09:35</t>
  </si>
  <si>
    <t>24.03.2023 22:09:37</t>
  </si>
  <si>
    <t>24.03.2023 22:09:40</t>
  </si>
  <si>
    <t>24.03.2023 22:09:41</t>
  </si>
  <si>
    <t>24.03.2023 22:09:44</t>
  </si>
  <si>
    <t>24.03.2023 22:09:46</t>
  </si>
  <si>
    <t>24.03.2023 22:09:47</t>
  </si>
  <si>
    <t>24.03.2023 22:10:41</t>
  </si>
  <si>
    <t>24.03.2023 22:10:44</t>
  </si>
  <si>
    <t>24.03.2023 22:10:47</t>
  </si>
  <si>
    <t>24.03.2023 22:10:48</t>
  </si>
  <si>
    <t>24.03.2023 22:10:50</t>
  </si>
  <si>
    <t>24.03.2023 22:10:51</t>
  </si>
  <si>
    <t>24.03.2023 22:11:48</t>
  </si>
  <si>
    <t>24.03.2023 22:11:50</t>
  </si>
  <si>
    <t>24.03.2023 22:11:51</t>
  </si>
  <si>
    <t>24.03.2023 22:11:53</t>
  </si>
  <si>
    <t>24.03.2023 22:11:54</t>
  </si>
  <si>
    <t>24.03.2023 22:12:14</t>
  </si>
  <si>
    <t>24.03.2023 22:12:15</t>
  </si>
  <si>
    <t>24.03.2023 22:12:17</t>
  </si>
  <si>
    <t>24.03.2023 22:12:18</t>
  </si>
  <si>
    <t>24.03.2023 22:12:21</t>
  </si>
  <si>
    <t>24.03.2023 22:14:11</t>
  </si>
  <si>
    <t>24.03.2023 22:14:12</t>
  </si>
  <si>
    <t>24.03.2023 22:14:14</t>
  </si>
  <si>
    <t>24.03.2023 22:14:17</t>
  </si>
  <si>
    <t>24.03.2023 22:14:18</t>
  </si>
  <si>
    <t>24.03.2023 22:14:20</t>
  </si>
  <si>
    <t>24.03.2023 22:14:24</t>
  </si>
  <si>
    <t>24.03.2023 22:14:26</t>
  </si>
  <si>
    <t>24.03.2023 22:14:27</t>
  </si>
  <si>
    <t>24.03.2023 22:14:29</t>
  </si>
  <si>
    <t>24.03.2023 22:14:38</t>
  </si>
  <si>
    <t>24.03.2023 22:14:39</t>
  </si>
  <si>
    <t>24.03.2023 22:14:41</t>
  </si>
  <si>
    <t>24.03.2023 22:14:42</t>
  </si>
  <si>
    <t>24.03.2023 22:14:44</t>
  </si>
  <si>
    <t>24.03.2023 22:14:45</t>
  </si>
  <si>
    <t>24.03.2023 22:14:47</t>
  </si>
  <si>
    <t>24.03.2023 22:14:48</t>
  </si>
  <si>
    <t>24.03.2023 22:16:02</t>
  </si>
  <si>
    <t>24.03.2023 22:16:03</t>
  </si>
  <si>
    <t>24.03.2023 22:16:05</t>
  </si>
  <si>
    <t>24.03.2023 22:16:06</t>
  </si>
  <si>
    <t>24.03.2023 22:16:08</t>
  </si>
  <si>
    <t>24.03.2023 22:16:09</t>
  </si>
  <si>
    <t>24.03.2023 22:16:11</t>
  </si>
  <si>
    <t>24.03.2023 22:16:12</t>
  </si>
  <si>
    <t>24.03.2023 22:16:14</t>
  </si>
  <si>
    <t>24.03.2023 22:16:21</t>
  </si>
  <si>
    <t>24.03.2023 22:16:23</t>
  </si>
  <si>
    <t>24.03.2023 22:16:26</t>
  </si>
  <si>
    <t>24.03.2023 22:16:32</t>
  </si>
  <si>
    <t>24.03.2023 22:16:33</t>
  </si>
  <si>
    <t>24.03.2023 22:16:35</t>
  </si>
  <si>
    <t>24.03.2023 22:16:36</t>
  </si>
  <si>
    <t>24.03.2023 22:16:38</t>
  </si>
  <si>
    <t>24.03.2023 22:16:39</t>
  </si>
  <si>
    <t>24.03.2023 22:16:41</t>
  </si>
  <si>
    <t>24.03.2023 22:16:42</t>
  </si>
  <si>
    <t>24.03.2023 22:19:59</t>
  </si>
  <si>
    <t>24.03.2023 22:20:00</t>
  </si>
  <si>
    <t>24.03.2023 22:20:02</t>
  </si>
  <si>
    <t>24.03.2023 22:20:03</t>
  </si>
  <si>
    <t>24.03.2023 22:20:05</t>
  </si>
  <si>
    <t>24.03.2023 22:20:06</t>
  </si>
  <si>
    <t>24.03.2023 22:20:08</t>
  </si>
  <si>
    <t>24.03.2023 22:20:15</t>
  </si>
  <si>
    <t>24.03.2023 22:20:17</t>
  </si>
  <si>
    <t>24.03.2023 22:20:18</t>
  </si>
  <si>
    <t>24.03.2023 22:20:20</t>
  </si>
  <si>
    <t>24.03.2023 22:20:21</t>
  </si>
  <si>
    <t>24.03.2023 22:20:35</t>
  </si>
  <si>
    <t>24.03.2023 22:20:36</t>
  </si>
  <si>
    <t>24.03.2023 22:20:38</t>
  </si>
  <si>
    <t>24.03.2023 22:20:39</t>
  </si>
  <si>
    <t>24.03.2023 22:20:41</t>
  </si>
  <si>
    <t>24.03.2023 22:20:42</t>
  </si>
  <si>
    <t>24.03.2023 22:20:44</t>
  </si>
  <si>
    <t>24.03.2023 22:21:32</t>
  </si>
  <si>
    <t>24.03.2023 22:21:33</t>
  </si>
  <si>
    <t>24.03.2023 22:21:35</t>
  </si>
  <si>
    <t>24.03.2023 22:21:36</t>
  </si>
  <si>
    <t>24.03.2023 22:21:38</t>
  </si>
  <si>
    <t>24.03.2023 22:21:39</t>
  </si>
  <si>
    <t>24.03.2023 22:21:41</t>
  </si>
  <si>
    <t>24.03.2023 22:26:23</t>
  </si>
  <si>
    <t>24.03.2023 22:26:24</t>
  </si>
  <si>
    <t>24.03.2023 22:26:26</t>
  </si>
  <si>
    <t>24.03.2023 22:26:27</t>
  </si>
  <si>
    <t>24.03.2023 22:26:29</t>
  </si>
  <si>
    <t>24.03.2023 22:26:30</t>
  </si>
  <si>
    <t>24.03.2023 22:26:32</t>
  </si>
  <si>
    <t>24.03.2023 22:28:08</t>
  </si>
  <si>
    <t>24.03.2023 22:28:09</t>
  </si>
  <si>
    <t>24.03.2023 22:28:11</t>
  </si>
  <si>
    <t>24.03.2023 22:28:12</t>
  </si>
  <si>
    <t>24.03.2023 22:28:14</t>
  </si>
  <si>
    <t>24.03.2023 22:28:15</t>
  </si>
  <si>
    <t>24.03.2023 22:29:20</t>
  </si>
  <si>
    <t>24.03.2023 22:29:23</t>
  </si>
  <si>
    <t>24.03.2023 22:29:24</t>
  </si>
  <si>
    <t>24.03.2023 22:29:26</t>
  </si>
  <si>
    <t>24.03.2023 22:29:27</t>
  </si>
  <si>
    <t>24.03.2023 22:29:29</t>
  </si>
  <si>
    <t>24.03.2023 22:29:54</t>
  </si>
  <si>
    <t>24.03.2023 22:29:55</t>
  </si>
  <si>
    <t>24.03.2023 22:29:57</t>
  </si>
  <si>
    <t>24.03.2023 22:29:58</t>
  </si>
  <si>
    <t>24.03.2023 22:30:00</t>
  </si>
  <si>
    <t>24.03.2023 22:30:01</t>
  </si>
  <si>
    <t>24.03.2023 22:30:03</t>
  </si>
  <si>
    <t>24.03.2023 22:30:06</t>
  </si>
  <si>
    <t>24.03.2023 22:30:24</t>
  </si>
  <si>
    <t>24.03.2023 22:30:25</t>
  </si>
  <si>
    <t>24.03.2023 22:30:27</t>
  </si>
  <si>
    <t>24.03.2023 22:30:28</t>
  </si>
  <si>
    <t>24.03.2023 22:30:30</t>
  </si>
  <si>
    <t>24.03.2023 22:30:31</t>
  </si>
  <si>
    <t>24.03.2023 22:30:33</t>
  </si>
  <si>
    <t>24.03.2023 22:34:28</t>
  </si>
  <si>
    <t>24.03.2023 22:34:30</t>
  </si>
  <si>
    <t>24.03.2023 22:34:31</t>
  </si>
  <si>
    <t>24.03.2023 22:34:33</t>
  </si>
  <si>
    <t>24.03.2023 22:34:34</t>
  </si>
  <si>
    <t>24.03.2023 22:34:36</t>
  </si>
  <si>
    <t>24.03.2023 22:34:37</t>
  </si>
  <si>
    <t>24.03.2023 22:35:46</t>
  </si>
  <si>
    <t>24.03.2023 22:35:49</t>
  </si>
  <si>
    <t>24.03.2023 22:35:51</t>
  </si>
  <si>
    <t>24.03.2023 22:35:52</t>
  </si>
  <si>
    <t>24.03.2023 22:35:54</t>
  </si>
  <si>
    <t>24.03.2023 22:35:55</t>
  </si>
  <si>
    <t>24.03.2023 22:36:00</t>
  </si>
  <si>
    <t>24.03.2023 22:36:01</t>
  </si>
  <si>
    <t>24.03.2023 22:37:55</t>
  </si>
  <si>
    <t>24.03.2023 22:37:57</t>
  </si>
  <si>
    <t>24.03.2023 22:37:58</t>
  </si>
  <si>
    <t>24.03.2023 22:38:00</t>
  </si>
  <si>
    <t>24.03.2023 22:38:01</t>
  </si>
  <si>
    <t>24.03.2023 22:38:03</t>
  </si>
  <si>
    <t>24.03.2023 22:38:04</t>
  </si>
  <si>
    <t>24.03.2023 22:38:06</t>
  </si>
  <si>
    <t>24.03.2023 22:38:09</t>
  </si>
  <si>
    <t>24.03.2023 22:38:28</t>
  </si>
  <si>
    <t>24.03.2023 22:38:31</t>
  </si>
  <si>
    <t>24.03.2023 22:38:33</t>
  </si>
  <si>
    <t>24.03.2023 22:38:34</t>
  </si>
  <si>
    <t>24.03.2023 22:38:36</t>
  </si>
  <si>
    <t>24.03.2023 22:38:37</t>
  </si>
  <si>
    <t>24.03.2023 22:38:39</t>
  </si>
  <si>
    <t>24.03.2023 22:40:22</t>
  </si>
  <si>
    <t>24.03.2023 22:40:23</t>
  </si>
  <si>
    <t>24.03.2023 22:40:26</t>
  </si>
  <si>
    <t>24.03.2023 22:40:28</t>
  </si>
  <si>
    <t>24.03.2023 22:40:29</t>
  </si>
  <si>
    <t>24.03.2023 22:40:31</t>
  </si>
  <si>
    <t>24.03.2023 22:40:32</t>
  </si>
  <si>
    <t>24.03.2023 22:43:44</t>
  </si>
  <si>
    <t>24.03.2023 22:43:46</t>
  </si>
  <si>
    <t>24.03.2023 22:43:47</t>
  </si>
  <si>
    <t>24.03.2023 22:43:49</t>
  </si>
  <si>
    <t>24.03.2023 22:43:50</t>
  </si>
  <si>
    <t>24.03.2023 22:43:52</t>
  </si>
  <si>
    <t>24.03.2023 22:43:53</t>
  </si>
  <si>
    <t>24.03.2023 22:43:55</t>
  </si>
  <si>
    <t>24.03.2023 22:45:34</t>
  </si>
  <si>
    <t>24.03.2023 22:45:35</t>
  </si>
  <si>
    <t>24.03.2023 22:45:37</t>
  </si>
  <si>
    <t>24.03.2023 22:45:38</t>
  </si>
  <si>
    <t>24.03.2023 22:46:05</t>
  </si>
  <si>
    <t>24.03.2023 22:46:07</t>
  </si>
  <si>
    <t>24.03.2023 22:46:08</t>
  </si>
  <si>
    <t>24.03.2023 22:46:10</t>
  </si>
  <si>
    <t>24.03.2023 22:46:11</t>
  </si>
  <si>
    <t>24.03.2023 22:46:13</t>
  </si>
  <si>
    <t>24.03.2023 22:46:14</t>
  </si>
  <si>
    <t>24.03.2023 22:47:01</t>
  </si>
  <si>
    <t>24.03.2023 22:47:02</t>
  </si>
  <si>
    <t>24.03.2023 22:47:04</t>
  </si>
  <si>
    <t>24.03.2023 22:47:05</t>
  </si>
  <si>
    <t>24.03.2023 22:47:07</t>
  </si>
  <si>
    <t>24.03.2023 22:47:08</t>
  </si>
  <si>
    <t>24.03.2023 22:47:35</t>
  </si>
  <si>
    <t>24.03.2023 22:47:37</t>
  </si>
  <si>
    <t>24.03.2023 22:47:38</t>
  </si>
  <si>
    <t>24.03.2023 22:47:40</t>
  </si>
  <si>
    <t>24.03.2023 22:47:41</t>
  </si>
  <si>
    <t>24.03.2023 22:48:08</t>
  </si>
  <si>
    <t>24.03.2023 22:48:10</t>
  </si>
  <si>
    <t>24.03.2023 22:48:11</t>
  </si>
  <si>
    <t>24.03.2023 22:48:13</t>
  </si>
  <si>
    <t>24.03.2023 22:48:14</t>
  </si>
  <si>
    <t>24.03.2023 22:48:16</t>
  </si>
  <si>
    <t>24.03.2023 22:48:17</t>
  </si>
  <si>
    <t>24.03.2023 22:54:55</t>
  </si>
  <si>
    <t>24.03.2023 22:54:56</t>
  </si>
  <si>
    <t>24.03.2023 22:54:58</t>
  </si>
  <si>
    <t>24.03.2023 22:54:59</t>
  </si>
  <si>
    <t>24.03.2023 22:55:01</t>
  </si>
  <si>
    <t>24.03.2023 22:55:02</t>
  </si>
  <si>
    <t>24.03.2023 22:56:10</t>
  </si>
  <si>
    <t>24.03.2023 22:56:11</t>
  </si>
  <si>
    <t>24.03.2023 22:56:13</t>
  </si>
  <si>
    <t>24.03.2023 22:56:14</t>
  </si>
  <si>
    <t>24.03.2023 22:56:16</t>
  </si>
  <si>
    <t>24.03.2023 22:56:17</t>
  </si>
  <si>
    <t>24.03.2023 22:56:52</t>
  </si>
  <si>
    <t>24.03.2023 22:56:53</t>
  </si>
  <si>
    <t>24.03.2023 22:56:55</t>
  </si>
  <si>
    <t>24.03.2023 22:56:56</t>
  </si>
  <si>
    <t>24.03.2023 22:56:58</t>
  </si>
  <si>
    <t>24.03.2023 22:56:59</t>
  </si>
  <si>
    <t>24.03.2023 22:57:01</t>
  </si>
  <si>
    <t>24.03.2023 22:58:13</t>
  </si>
  <si>
    <t>24.03.2023 22:58:14</t>
  </si>
  <si>
    <t>24.03.2023 22:58:16</t>
  </si>
  <si>
    <t>24.03.2023 22:58:17</t>
  </si>
  <si>
    <t>24.03.2023 22:58:19</t>
  </si>
  <si>
    <t>24.03.2023 22:58:22</t>
  </si>
  <si>
    <t>24.03.2023 22:59:44</t>
  </si>
  <si>
    <t>24.03.2023 22:59:46</t>
  </si>
  <si>
    <t>24.03.2023 22:59:47</t>
  </si>
  <si>
    <t>24.03.2023 22:59:49</t>
  </si>
  <si>
    <t>24.03.2023 22:59:50</t>
  </si>
  <si>
    <t>24.03.2023 23:00:22</t>
  </si>
  <si>
    <t>24.03.2023 23:00:23</t>
  </si>
  <si>
    <t>24.03.2023 23:00:25</t>
  </si>
  <si>
    <t>24.03.2023 23:00:26</t>
  </si>
  <si>
    <t>24.03.2023 23:00:29</t>
  </si>
  <si>
    <t>24.03.2023 23:00:34</t>
  </si>
  <si>
    <t>24.03.2023 23:00:40</t>
  </si>
  <si>
    <t>24.03.2023 23:00:41</t>
  </si>
  <si>
    <t>24.03.2023 23:00:43</t>
  </si>
  <si>
    <t>24.03.2023 23:00:44</t>
  </si>
  <si>
    <t>24.03.2023 23:00:46</t>
  </si>
  <si>
    <t>24.03.2023 23:00:47</t>
  </si>
  <si>
    <t>24.03.2023 23:00:58</t>
  </si>
  <si>
    <t>24.03.2023 23:00:59</t>
  </si>
  <si>
    <t>24.03.2023 23:01:01</t>
  </si>
  <si>
    <t>24.03.2023 23:01:02</t>
  </si>
  <si>
    <t>24.03.2023 23:01:04</t>
  </si>
  <si>
    <t>24.03.2023 23:01:07</t>
  </si>
  <si>
    <t>24.03.2023 23:01:11</t>
  </si>
  <si>
    <t>24.03.2023 23:01:13</t>
  </si>
  <si>
    <t>24.03.2023 23:01:14</t>
  </si>
  <si>
    <t>24.03.2023 23:01:16</t>
  </si>
  <si>
    <t>24.03.2023 23:01:17</t>
  </si>
  <si>
    <t>24.03.2023 23:02:52</t>
  </si>
  <si>
    <t>24.03.2023 23:02:53</t>
  </si>
  <si>
    <t>24.03.2023 23:02:55</t>
  </si>
  <si>
    <t>24.03.2023 23:02:56</t>
  </si>
  <si>
    <t>24.03.2023 23:02:58</t>
  </si>
  <si>
    <t>24.03.2023 23:02:59</t>
  </si>
  <si>
    <t>24.03.2023 23:03:01</t>
  </si>
  <si>
    <t>24.03.2023 23:03:02</t>
  </si>
  <si>
    <t>24.03.2023 23:05:10</t>
  </si>
  <si>
    <t>24.03.2023 23:05:11</t>
  </si>
  <si>
    <t>24.03.2023 23:05:13</t>
  </si>
  <si>
    <t>24.03.2023 23:05:14</t>
  </si>
  <si>
    <t>24.03.2023 23:05:16</t>
  </si>
  <si>
    <t>24.03.2023 23:05:17</t>
  </si>
  <si>
    <t>24.03.2023 23:05:19</t>
  </si>
  <si>
    <t>24.03.2023 23:05:20</t>
  </si>
  <si>
    <t>24.03.2023 23:05:22</t>
  </si>
  <si>
    <t>24.03.2023 23:05:31</t>
  </si>
  <si>
    <t>24.03.2023 23:05:32</t>
  </si>
  <si>
    <t>24.03.2023 23:05:34</t>
  </si>
  <si>
    <t>24.03.2023 23:05:35</t>
  </si>
  <si>
    <t>24.03.2023 23:05:37</t>
  </si>
  <si>
    <t>24.03.2023 23:05:38</t>
  </si>
  <si>
    <t>24.03.2023 23:07:07</t>
  </si>
  <si>
    <t>24.03.2023 23:07:08</t>
  </si>
  <si>
    <t>24.03.2023 23:07:10</t>
  </si>
  <si>
    <t>24.03.2023 23:07:11</t>
  </si>
  <si>
    <t>24.03.2023 23:07:14</t>
  </si>
  <si>
    <t>24.03.2023 23:08:38</t>
  </si>
  <si>
    <t>24.03.2023 23:08:40</t>
  </si>
  <si>
    <t>24.03.2023 23:08:41</t>
  </si>
  <si>
    <t>24.03.2023 23:08:43</t>
  </si>
  <si>
    <t>24.03.2023 23:08:44</t>
  </si>
  <si>
    <t>24.03.2023 23:08:46</t>
  </si>
  <si>
    <t>24.03.2023 23:08:58</t>
  </si>
  <si>
    <t>24.03.2023 23:08:59</t>
  </si>
  <si>
    <t>24.03.2023 23:09:01</t>
  </si>
  <si>
    <t>24.03.2023 23:09:02</t>
  </si>
  <si>
    <t>24.03.2023 23:09:04</t>
  </si>
  <si>
    <t>24.03.2023 23:09:07</t>
  </si>
  <si>
    <t>24.03.2023 23:09:08</t>
  </si>
  <si>
    <t>24.03.2023 23:09:10</t>
  </si>
  <si>
    <t>24.03.2023 23:14:14</t>
  </si>
  <si>
    <t>24.03.2023 23:14:15</t>
  </si>
  <si>
    <t>24.03.2023 23:14:21</t>
  </si>
  <si>
    <t>24.03.2023 23:14:24</t>
  </si>
  <si>
    <t>24.03.2023 23:14:26</t>
  </si>
  <si>
    <t>24.03.2023 23:14:39</t>
  </si>
  <si>
    <t>24.03.2023 23:14:41</t>
  </si>
  <si>
    <t>24.03.2023 23:14:45</t>
  </si>
  <si>
    <t>24.03.2023 23:14:48</t>
  </si>
  <si>
    <t>24.03.2023 23:15:09</t>
  </si>
  <si>
    <t>24.03.2023 23:15:11</t>
  </si>
  <si>
    <t>24.03.2023 23:15:17</t>
  </si>
  <si>
    <t>24.03.2023 23:15:20</t>
  </si>
  <si>
    <t>24.03.2023 23:15:21</t>
  </si>
  <si>
    <t>24.03.2023 23:16:17</t>
  </si>
  <si>
    <t>24.03.2023 23:16:18</t>
  </si>
  <si>
    <t>24.03.2023 23:16:20</t>
  </si>
  <si>
    <t>24.03.2023 23:16:21</t>
  </si>
  <si>
    <t>24.03.2023 23:16:23</t>
  </si>
  <si>
    <t>24.03.2023 23:16:24</t>
  </si>
  <si>
    <t>24.03.2023 23:16:26</t>
  </si>
  <si>
    <t>24.03.2023 23:16:29</t>
  </si>
  <si>
    <t>24.03.2023 23:16:30</t>
  </si>
  <si>
    <t>24.03.2023 23:17:56</t>
  </si>
  <si>
    <t>24.03.2023 23:17:59</t>
  </si>
  <si>
    <t>24.03.2023 23:18:00</t>
  </si>
  <si>
    <t>24.03.2023 23:18:02</t>
  </si>
  <si>
    <t>24.03.2023 23:18:03</t>
  </si>
  <si>
    <t>24.03.2023 23:18:05</t>
  </si>
  <si>
    <t>24.03.2023 23:18:51</t>
  </si>
  <si>
    <t>24.03.2023 23:18:53</t>
  </si>
  <si>
    <t>24.03.2023 23:18:54</t>
  </si>
  <si>
    <t>24.03.2023 23:18:56</t>
  </si>
  <si>
    <t>24.03.2023 23:18:57</t>
  </si>
  <si>
    <t>24.03.2023 23:18:59</t>
  </si>
  <si>
    <t>24.03.2023 23:19:00</t>
  </si>
  <si>
    <t>24.03.2023 23:19:02</t>
  </si>
  <si>
    <t>24.03.2023 23:22:42</t>
  </si>
  <si>
    <t>24.03.2023 23:22:44</t>
  </si>
  <si>
    <t>24.03.2023 23:22:48</t>
  </si>
  <si>
    <t>24.03.2023 23:22:50</t>
  </si>
  <si>
    <t>24.03.2023 23:22:51</t>
  </si>
  <si>
    <t>24.03.2023 23:22:53</t>
  </si>
  <si>
    <t>24.03.2023 23:40:29</t>
  </si>
  <si>
    <t>24.03.2023 23:40:30</t>
  </si>
  <si>
    <t>24.03.2023 23:40:32</t>
  </si>
  <si>
    <t>24.03.2023 23:40:33</t>
  </si>
  <si>
    <t>24.03.2023 23:40:35</t>
  </si>
  <si>
    <t>24.03.2023 23:40:36</t>
  </si>
  <si>
    <t>24.03.2023 23:40:38</t>
  </si>
  <si>
    <t>24.03.2023 23:40:39</t>
  </si>
  <si>
    <t>24.03.2023 23:40:41</t>
  </si>
  <si>
    <t>24.03.2023 23:40:42</t>
  </si>
  <si>
    <t>24.03.2023 23:41:36</t>
  </si>
  <si>
    <t>24.03.2023 23:41:38</t>
  </si>
  <si>
    <t>24.03.2023 23:41:39</t>
  </si>
  <si>
    <t>24.03.2023 23:41:41</t>
  </si>
  <si>
    <t>24.03.2023 23:41:42</t>
  </si>
  <si>
    <t>24.03.2023 23:41:44</t>
  </si>
  <si>
    <t>24.03.2023 23:41:45</t>
  </si>
  <si>
    <t>24.03.2023 23:41:47</t>
  </si>
  <si>
    <t>24.03.2023 23:41:51</t>
  </si>
  <si>
    <t>24.03.2023 23:41:53</t>
  </si>
  <si>
    <t>24.03.2023 23:41:54</t>
  </si>
  <si>
    <t>24.03.2023 23:41:56</t>
  </si>
  <si>
    <t>24.03.2023 23:41:57</t>
  </si>
  <si>
    <t>24.03.2023 23:46:02</t>
  </si>
  <si>
    <t>24.03.2023 23:46:03</t>
  </si>
  <si>
    <t>24.03.2023 23:46:05</t>
  </si>
  <si>
    <t>24.03.2023 23:46:06</t>
  </si>
  <si>
    <t>24.03.2023 23:46:08</t>
  </si>
  <si>
    <t>24.03.2023 23:46:09</t>
  </si>
  <si>
    <t>24.03.2023 23:46:11</t>
  </si>
  <si>
    <t>24.03.2023 23:46:12</t>
  </si>
  <si>
    <t>24.03.2023 23:46:51</t>
  </si>
  <si>
    <t>24.03.2023 23:46:53</t>
  </si>
  <si>
    <t>24.03.2023 23:46:54</t>
  </si>
  <si>
    <t>24.03.2023 23:46:57</t>
  </si>
  <si>
    <t>24.03.2023 23:46:59</t>
  </si>
  <si>
    <t>24.03.2023 23:47:00</t>
  </si>
  <si>
    <t>24.03.2023 23:47:14</t>
  </si>
  <si>
    <t>24.03.2023 23:47:17</t>
  </si>
  <si>
    <t>24.03.2023 23:47:18</t>
  </si>
  <si>
    <t>24.03.2023 23:47:21</t>
  </si>
  <si>
    <t>24.03.2023 23:47:24</t>
  </si>
  <si>
    <t>24.03.2023 23:47:26</t>
  </si>
  <si>
    <t>24.03.2023 23:47:27</t>
  </si>
  <si>
    <t>24.03.2023 23:49:02</t>
  </si>
  <si>
    <t>24.03.2023 23:49:03</t>
  </si>
  <si>
    <t>24.03.2023 23:49:05</t>
  </si>
  <si>
    <t>24.03.2023 23:49:06</t>
  </si>
  <si>
    <t>24.03.2023 23:49:08</t>
  </si>
  <si>
    <t>24.03.2023 23:49:09</t>
  </si>
  <si>
    <t>24.03.2023 23:49:11</t>
  </si>
  <si>
    <t>24.03.2023 23:49:12</t>
  </si>
  <si>
    <t>24.03.2023 23:49:14</t>
  </si>
  <si>
    <t>24.03.2023 23:50:51</t>
  </si>
  <si>
    <t>24.03.2023 23:50:52</t>
  </si>
  <si>
    <t>24.03.2023 23:50:54</t>
  </si>
  <si>
    <t>24.03.2023 23:50:55</t>
  </si>
  <si>
    <t>24.03.2023 23:50:57</t>
  </si>
  <si>
    <t>24.03.2023 23:50:58</t>
  </si>
  <si>
    <t>24.03.2023 23:51:00</t>
  </si>
  <si>
    <t>24.03.2023 23:56:40</t>
  </si>
  <si>
    <t>24.03.2023 23:56:42</t>
  </si>
  <si>
    <t>24.03.2023 23:56:45</t>
  </si>
  <si>
    <t>24.03.2023 23:56:46</t>
  </si>
  <si>
    <t>24.03.2023 23:56:48</t>
  </si>
  <si>
    <t>24.03.2023 23:56:49</t>
  </si>
  <si>
    <t>24.03.2023 23:56:51</t>
  </si>
  <si>
    <t>24.03.2023 23:58:27</t>
  </si>
  <si>
    <t>24.03.2023 23:58:28</t>
  </si>
  <si>
    <t>24.03.2023 23:58:30</t>
  </si>
  <si>
    <t>24.03.2023 23:58:31</t>
  </si>
  <si>
    <t>24.03.2023 23:58:36</t>
  </si>
  <si>
    <t>24.03.2023 23:58:37</t>
  </si>
  <si>
    <t>24.03.2023 23:58:40</t>
  </si>
  <si>
    <t>24.03.2023 23:59:09</t>
  </si>
  <si>
    <t>24.03.2023 23:59:10</t>
  </si>
  <si>
    <t>24.03.2023 23:59:12</t>
  </si>
  <si>
    <t>24.03.2023 23:59:13</t>
  </si>
  <si>
    <t>24.03.2023 23:59:15</t>
  </si>
  <si>
    <t>24.03.2023 23:59:16</t>
  </si>
  <si>
    <t>24.03.2023 23:59:18</t>
  </si>
  <si>
    <t>24.03.2023 23:59:19</t>
  </si>
  <si>
    <t>24.03.2023 23:59:21</t>
  </si>
  <si>
    <t>24.03.2023 23:59:22</t>
  </si>
  <si>
    <t>24.03.2023 23:59:24</t>
  </si>
  <si>
    <t>24.03.2023 23:59:37</t>
  </si>
  <si>
    <t>24.03.2023 23:59:39</t>
  </si>
  <si>
    <t>24.03.2023 23:59:40</t>
  </si>
  <si>
    <t>24.03.2023 23:59:42</t>
  </si>
  <si>
    <t>24.03.2023 23:59:43</t>
  </si>
  <si>
    <t>24.03.2023 23:59:45</t>
  </si>
  <si>
    <t>24.03.2023 23:59:46</t>
  </si>
  <si>
    <t>25.03.2023 00:07:22</t>
  </si>
  <si>
    <t>25.03.2023 00:07:24</t>
  </si>
  <si>
    <t>25.03.2023 00:07:25</t>
  </si>
  <si>
    <t>25.03.2023 00:07:27</t>
  </si>
  <si>
    <t>25.03.2023 00:07:28</t>
  </si>
  <si>
    <t>25.03.2023 00:07:30</t>
  </si>
  <si>
    <t>25.03.2023 00:07:31</t>
  </si>
  <si>
    <t>25.03.2023 00:09:16</t>
  </si>
  <si>
    <t>25.03.2023 00:09:18</t>
  </si>
  <si>
    <t>25.03.2023 00:09:19</t>
  </si>
  <si>
    <t>25.03.2023 00:09:21</t>
  </si>
  <si>
    <t>25.03.2023 00:09:22</t>
  </si>
  <si>
    <t>25.03.2023 00:09:25</t>
  </si>
  <si>
    <t>25.03.2023 00:09:27</t>
  </si>
  <si>
    <t>25.03.2023 00:11:22</t>
  </si>
  <si>
    <t>25.03.2023 00:11:24</t>
  </si>
  <si>
    <t>25.03.2023 00:11:25</t>
  </si>
  <si>
    <t>25.03.2023 00:11:28</t>
  </si>
  <si>
    <t>25.03.2023 00:11:33</t>
  </si>
  <si>
    <t>25.03.2023 00:11:43</t>
  </si>
  <si>
    <t>25.03.2023 00:11:45</t>
  </si>
  <si>
    <t>25.03.2023 00:11:46</t>
  </si>
  <si>
    <t>25.03.2023 00:11:48</t>
  </si>
  <si>
    <t>25.03.2023 00:11:57</t>
  </si>
  <si>
    <t>25.03.2023 00:12:24</t>
  </si>
  <si>
    <t>25.03.2023 00:12:25</t>
  </si>
  <si>
    <t>25.03.2023 00:12:27</t>
  </si>
  <si>
    <t>25.03.2023 00:12:28</t>
  </si>
  <si>
    <t>25.03.2023 00:12:30</t>
  </si>
  <si>
    <t>25.03.2023 00:12:31</t>
  </si>
  <si>
    <t>25.03.2023 00:12:33</t>
  </si>
  <si>
    <t>25.03.2023 00:13:45</t>
  </si>
  <si>
    <t>25.03.2023 00:13:46</t>
  </si>
  <si>
    <t>25.03.2023 00:13:48</t>
  </si>
  <si>
    <t>25.03.2023 00:13:49</t>
  </si>
  <si>
    <t>25.03.2023 00:13:51</t>
  </si>
  <si>
    <t>25.03.2023 00:13:52</t>
  </si>
  <si>
    <t>25.03.2023 00:13:54</t>
  </si>
  <si>
    <t>25.03.2023 00:13:55</t>
  </si>
  <si>
    <t>25.03.2023 00:14:04</t>
  </si>
  <si>
    <t>25.03.2023 00:14:05</t>
  </si>
  <si>
    <t>25.03.2023 00:14:07</t>
  </si>
  <si>
    <t>25.03.2023 00:14:08</t>
  </si>
  <si>
    <t>25.03.2023 00:14:10</t>
  </si>
  <si>
    <t>25.03.2023 00:19:26</t>
  </si>
  <si>
    <t>25.03.2023 00:27:05</t>
  </si>
  <si>
    <t>25.03.2023 00:27:07</t>
  </si>
  <si>
    <t>25.03.2023 00:27:08</t>
  </si>
  <si>
    <t>25.03.2023 00:27:10</t>
  </si>
  <si>
    <t>25.03.2023 00:27:11</t>
  </si>
  <si>
    <t>25.03.2023 00:27:13</t>
  </si>
  <si>
    <t>25.03.2023 00:30:49</t>
  </si>
  <si>
    <t>25.03.2023 00:30:50</t>
  </si>
  <si>
    <t>25.03.2023 00:30:52</t>
  </si>
  <si>
    <t>25.03.2023 00:30:53</t>
  </si>
  <si>
    <t>25.03.2023 00:30:55</t>
  </si>
  <si>
    <t>25.03.2023 00:30:56</t>
  </si>
  <si>
    <t>25.03.2023 00:31:01</t>
  </si>
  <si>
    <t>25.03.2023 00:34:32</t>
  </si>
  <si>
    <t>25.03.2023 00:34:34</t>
  </si>
  <si>
    <t>25.03.2023 00:34:35</t>
  </si>
  <si>
    <t>25.03.2023 00:34:37</t>
  </si>
  <si>
    <t>25.03.2023 00:34:38</t>
  </si>
  <si>
    <t>25.03.2023 00:34:40</t>
  </si>
  <si>
    <t>25.03.2023 00:34:41</t>
  </si>
  <si>
    <t>25.03.2023 00:34:43</t>
  </si>
  <si>
    <t>25.03.2023 00:34:44</t>
  </si>
  <si>
    <t>25.03.2023 00:34:46</t>
  </si>
  <si>
    <t>25.03.2023 00:34:47</t>
  </si>
  <si>
    <t>25.03.2023 00:40:08</t>
  </si>
  <si>
    <t>25.03.2023 00:40:10</t>
  </si>
  <si>
    <t>25.03.2023 00:40:11</t>
  </si>
  <si>
    <t>25.03.2023 00:40:13</t>
  </si>
  <si>
    <t>25.03.2023 00:40:14</t>
  </si>
  <si>
    <t>25.03.2023 00:40:16</t>
  </si>
  <si>
    <t>25.03.2023 00:40:17</t>
  </si>
  <si>
    <t>25.03.2023 00:40:56</t>
  </si>
  <si>
    <t>25.03.2023 00:40:58</t>
  </si>
  <si>
    <t>25.03.2023 00:40:59</t>
  </si>
  <si>
    <t>25.03.2023 00:41:01</t>
  </si>
  <si>
    <t>25.03.2023 00:41:02</t>
  </si>
  <si>
    <t>25.03.2023 00:41:04</t>
  </si>
  <si>
    <t>25.03.2023 00:41:05</t>
  </si>
  <si>
    <t>25.03.2023 00:41:07</t>
  </si>
  <si>
    <t>25.03.2023 00:47:13</t>
  </si>
  <si>
    <t>25.03.2023 00:47:14</t>
  </si>
  <si>
    <t>25.03.2023 00:47:16</t>
  </si>
  <si>
    <t>25.03.2023 00:47:17</t>
  </si>
  <si>
    <t>25.03.2023 00:47:19</t>
  </si>
  <si>
    <t>25.03.2023 00:49:38</t>
  </si>
  <si>
    <t>25.03.2023 00:49:40</t>
  </si>
  <si>
    <t>25.03.2023 00:49:41</t>
  </si>
  <si>
    <t>25.03.2023 00:49:44</t>
  </si>
  <si>
    <t>25.03.2023 00:49:45</t>
  </si>
  <si>
    <t>25.03.2023 00:49:47</t>
  </si>
  <si>
    <t>25.03.2023 00:49:48</t>
  </si>
  <si>
    <t>25.03.2023 00:49:50</t>
  </si>
  <si>
    <t>25.03.2023 00:49:51</t>
  </si>
  <si>
    <t>25.03.2023 00:50:11</t>
  </si>
  <si>
    <t>25.03.2023 00:50:12</t>
  </si>
  <si>
    <t>25.03.2023 00:50:14</t>
  </si>
  <si>
    <t>25.03.2023 00:50:15</t>
  </si>
  <si>
    <t>25.03.2023 00:50:17</t>
  </si>
  <si>
    <t>25.03.2023 00:53:26</t>
  </si>
  <si>
    <t>25.03.2023 00:53:30</t>
  </si>
  <si>
    <t>25.03.2023 00:53:32</t>
  </si>
  <si>
    <t>25.03.2023 00:53:33</t>
  </si>
  <si>
    <t>25.03.2023 00:53:35</t>
  </si>
  <si>
    <t>25.03.2023 01:07:12</t>
  </si>
  <si>
    <t>25.03.2023 01:07:14</t>
  </si>
  <si>
    <t>25.03.2023 01:07:15</t>
  </si>
  <si>
    <t>25.03.2023 01:07:17</t>
  </si>
  <si>
    <t>25.03.2023 01:07:18</t>
  </si>
  <si>
    <t>25.03.2023 01:07:20</t>
  </si>
  <si>
    <t>25.03.2023 01:07:21</t>
  </si>
  <si>
    <t>25.03.2023 01:07:23</t>
  </si>
  <si>
    <t>25.03.2023 01:20:24</t>
  </si>
  <si>
    <t>25.03.2023 01:20:26</t>
  </si>
  <si>
    <t>25.03.2023 01:20:29</t>
  </si>
  <si>
    <t>25.03.2023 01:20:44</t>
  </si>
  <si>
    <t>25.03.2023 01:31:05</t>
  </si>
  <si>
    <t>25.03.2023 01:31:06</t>
  </si>
  <si>
    <t>25.03.2023 01:31:08</t>
  </si>
  <si>
    <t>25.03.2023 01:31:09</t>
  </si>
  <si>
    <t>25.03.2023 01:31:11</t>
  </si>
  <si>
    <t>25.03.2023 01:31:12</t>
  </si>
  <si>
    <t>25.03.2023 01:31:14</t>
  </si>
  <si>
    <t>25.03.2023 02:09:03</t>
  </si>
  <si>
    <t>25.03.2023 02:09:05</t>
  </si>
  <si>
    <t>25.03.2023 02:09:06</t>
  </si>
  <si>
    <t>25.03.2023 02:09:08</t>
  </si>
  <si>
    <t>25.03.2023 02:09:09</t>
  </si>
  <si>
    <t>25.03.2023 02:09:11</t>
  </si>
  <si>
    <t>25.03.2023 02:09:14</t>
  </si>
  <si>
    <t>25.03.2023 02:09:15</t>
  </si>
  <si>
    <t>25.03.2023 02:27:00</t>
  </si>
  <si>
    <t>25.03.2023 02:27:01</t>
  </si>
  <si>
    <t>25.03.2023 02:27:36</t>
  </si>
  <si>
    <t>25.03.2023 02:28:01</t>
  </si>
  <si>
    <t>25.03.2023 02:28:03</t>
  </si>
  <si>
    <t>25.03.2023 02:32:36</t>
  </si>
  <si>
    <t>25.03.2023 02:34:31</t>
  </si>
  <si>
    <t>25.03.2023 02:34:33</t>
  </si>
  <si>
    <t>25.03.2023 02:34:36</t>
  </si>
  <si>
    <t>25.03.2023 02:34:37</t>
  </si>
  <si>
    <t>25.03.2023 02:34:39</t>
  </si>
  <si>
    <t>25.03.2023 02:36:52</t>
  </si>
  <si>
    <t>25.03.2023 02:44:24</t>
  </si>
  <si>
    <t>25.03.2023 02:44:25</t>
  </si>
  <si>
    <t>25.03.2023 02:44:27</t>
  </si>
  <si>
    <t>25.03.2023 02:44:28</t>
  </si>
  <si>
    <t>25.03.2023 02:44:30</t>
  </si>
  <si>
    <t>25.03.2023 02:47:57</t>
  </si>
  <si>
    <t>25.03.2023 02:47:58</t>
  </si>
  <si>
    <t>25.03.2023 02:48:01</t>
  </si>
  <si>
    <t>25.03.2023 02:48:03</t>
  </si>
  <si>
    <t>25.03.2023 02:53:25</t>
  </si>
  <si>
    <t>25.03.2023 02:53:30</t>
  </si>
  <si>
    <t>25.03.2023 02:53:31</t>
  </si>
  <si>
    <t>25.03.2023 02:53:33</t>
  </si>
  <si>
    <t>25.03.2023 03:03:49</t>
  </si>
  <si>
    <t>25.03.2023 03:28:58</t>
  </si>
  <si>
    <t>25.03.2023 03:29:00</t>
  </si>
  <si>
    <t>25.03.2023 03:29:01</t>
  </si>
  <si>
    <t>25.03.2023 03:29:03</t>
  </si>
  <si>
    <t>25.03.2023 03:29:04</t>
  </si>
  <si>
    <t>25.03.2023 03:40:52</t>
  </si>
  <si>
    <t>25.03.2023 03:40:54</t>
  </si>
  <si>
    <t>25.03.2023 03:40:55</t>
  </si>
  <si>
    <t>25.03.2023 03:40:58</t>
  </si>
  <si>
    <t>25.03.2023 03:41:00</t>
  </si>
  <si>
    <t>25.03.2023 04:02:52</t>
  </si>
  <si>
    <t>25.03.2023 04:02:54</t>
  </si>
  <si>
    <t>25.03.2023 04:02:55</t>
  </si>
  <si>
    <t>25.03.2023 04:02:57</t>
  </si>
  <si>
    <t>25.03.2023 04:02:58</t>
  </si>
  <si>
    <t>25.03.2023 04:09:30</t>
  </si>
  <si>
    <t>25.03.2023 04:09:31</t>
  </si>
  <si>
    <t>25.03.2023 04:09:33</t>
  </si>
  <si>
    <t>25.03.2023 04:09:34</t>
  </si>
  <si>
    <t>25.03.2023 04:09:36</t>
  </si>
  <si>
    <t>25.03.2023 04:09:37</t>
  </si>
  <si>
    <t>25.03.2023 04:20:43</t>
  </si>
  <si>
    <t>25.03.2023 04:20:45</t>
  </si>
  <si>
    <t>25.03.2023 04:20:46</t>
  </si>
  <si>
    <t>25.03.2023 04:20:48</t>
  </si>
  <si>
    <t>25.03.2023 04:20:49</t>
  </si>
  <si>
    <t>25.03.2023 04:24:51</t>
  </si>
  <si>
    <t>25.03.2023 04:24:57</t>
  </si>
  <si>
    <t>25.03.2023 04:34:57</t>
  </si>
  <si>
    <t>25.03.2023 04:34:58</t>
  </si>
  <si>
    <t>25.03.2023 04:35:00</t>
  </si>
  <si>
    <t>25.03.2023 04:35:01</t>
  </si>
  <si>
    <t>25.03.2023 04:35:03</t>
  </si>
  <si>
    <t>25.03.2023 04:35:04</t>
  </si>
  <si>
    <t>25.03.2023 04:54:40</t>
  </si>
  <si>
    <t>25.03.2023 04:54:43</t>
  </si>
  <si>
    <t>25.03.2023 04:54:45</t>
  </si>
  <si>
    <t>25.03.2023 04:54:46</t>
  </si>
  <si>
    <t>25.03.2023 04:54:48</t>
  </si>
  <si>
    <t>25.03.2023 04:54:49</t>
  </si>
  <si>
    <t>25.03.2023 04:54:51</t>
  </si>
  <si>
    <t>25.03.2023 04:54:52</t>
  </si>
  <si>
    <t>25.03.2023 05:16:03</t>
  </si>
  <si>
    <t>25.03.2023 05:16:04</t>
  </si>
  <si>
    <t>25.03.2023 05:16:06</t>
  </si>
  <si>
    <t>25.03.2023 05:16:09</t>
  </si>
  <si>
    <t>25.03.2023 05:16:10</t>
  </si>
  <si>
    <t>25.03.2023 05:16:12</t>
  </si>
  <si>
    <t>25.03.2023 05:22:55</t>
  </si>
  <si>
    <t>25.03.2023 05:22:57</t>
  </si>
  <si>
    <t>25.03.2023 05:22:58</t>
  </si>
  <si>
    <t>25.03.2023 05:23:01</t>
  </si>
  <si>
    <t>25.03.2023 05:23:03</t>
  </si>
  <si>
    <t>25.03.2023 05:23:04</t>
  </si>
  <si>
    <t>25.03.2023 05:29:51</t>
  </si>
  <si>
    <t>25.03.2023 05:41:30</t>
  </si>
  <si>
    <t>25.03.2023 05:41:31</t>
  </si>
  <si>
    <t>25.03.2023 05:41:33</t>
  </si>
  <si>
    <t>25.03.2023 05:41:34</t>
  </si>
  <si>
    <t>25.03.2023 05:41:36</t>
  </si>
  <si>
    <t>25.03.2023 05:51:21</t>
  </si>
  <si>
    <t>25.03.2023 05:51:22</t>
  </si>
  <si>
    <t>25.03.2023 05:51:24</t>
  </si>
  <si>
    <t>25.03.2023 05:51:25</t>
  </si>
  <si>
    <t>25.03.2023 05:51:27</t>
  </si>
  <si>
    <t>25.03.2023 05:51:30</t>
  </si>
  <si>
    <t>25.03.2023 05:51:33</t>
  </si>
  <si>
    <t>25.03.2023 05:53:10</t>
  </si>
  <si>
    <t>25.03.2023 05:53:12</t>
  </si>
  <si>
    <t>25.03.2023 05:53:13</t>
  </si>
  <si>
    <t>25.03.2023 05:53:15</t>
  </si>
  <si>
    <t>25.03.2023 05:53:54</t>
  </si>
  <si>
    <t>25.03.2023 05:55:58</t>
  </si>
  <si>
    <t>25.03.2023 05:56:00</t>
  </si>
  <si>
    <t>25.03.2023 05:56:01</t>
  </si>
  <si>
    <t>25.03.2023 05:56:03</t>
  </si>
  <si>
    <t>25.03.2023 05:56:04</t>
  </si>
  <si>
    <t>25.03.2023 06:12:37</t>
  </si>
  <si>
    <t>25.03.2023 06:12:39</t>
  </si>
  <si>
    <t>25.03.2023 06:12:40</t>
  </si>
  <si>
    <t>25.03.2023 06:12:42</t>
  </si>
  <si>
    <t>25.03.2023 06:24:03</t>
  </si>
  <si>
    <t>25.03.2023 06:24:04</t>
  </si>
  <si>
    <t>25.03.2023 06:24:06</t>
  </si>
  <si>
    <t>25.03.2023 06:24:09</t>
  </si>
  <si>
    <t>25.03.2023 06:24:10</t>
  </si>
  <si>
    <t>25.03.2023 06:24:12</t>
  </si>
  <si>
    <t>25.03.2023 06:27:31</t>
  </si>
  <si>
    <t>25.03.2023 06:27:33</t>
  </si>
  <si>
    <t>25.03.2023 06:27:34</t>
  </si>
  <si>
    <t>25.03.2023 06:27:36</t>
  </si>
  <si>
    <t>25.03.2023 06:27:37</t>
  </si>
  <si>
    <t>25.03.2023 06:27:39</t>
  </si>
  <si>
    <t>25.03.2023 06:29:21</t>
  </si>
  <si>
    <t>25.03.2023 06:29:22</t>
  </si>
  <si>
    <t>25.03.2023 06:29:24</t>
  </si>
  <si>
    <t>25.03.2023 06:29:25</t>
  </si>
  <si>
    <t>25.03.2023 06:29:27</t>
  </si>
  <si>
    <t>25.03.2023 06:29:28</t>
  </si>
  <si>
    <t>25.03.2023 06:34:22</t>
  </si>
  <si>
    <t>25.03.2023 06:34:24</t>
  </si>
  <si>
    <t>25.03.2023 06:34:25</t>
  </si>
  <si>
    <t>25.03.2023 06:34:27</t>
  </si>
  <si>
    <t>25.03.2023 06:34:28</t>
  </si>
  <si>
    <t>25.03.2023 06:34:30</t>
  </si>
  <si>
    <t>25.03.2023 06:34:31</t>
  </si>
  <si>
    <t>25.03.2023 06:36:01</t>
  </si>
  <si>
    <t>25.03.2023 06:36:03</t>
  </si>
  <si>
    <t>25.03.2023 06:36:04</t>
  </si>
  <si>
    <t>25.03.2023 06:36:06</t>
  </si>
  <si>
    <t>25.03.2023 06:36:07</t>
  </si>
  <si>
    <t>25.03.2023 06:36:09</t>
  </si>
  <si>
    <t>25.03.2023 06:36:10</t>
  </si>
  <si>
    <t>25.03.2023 06:36:12</t>
  </si>
  <si>
    <t>25.03.2023 06:36:37</t>
  </si>
  <si>
    <t>25.03.2023 06:36:42</t>
  </si>
  <si>
    <t>25.03.2023 06:36:43</t>
  </si>
  <si>
    <t>25.03.2023 06:36:45</t>
  </si>
  <si>
    <t>25.03.2023 06:36:46</t>
  </si>
  <si>
    <t>25.03.2023 06:41:42</t>
  </si>
  <si>
    <t>25.03.2023 06:41:43</t>
  </si>
  <si>
    <t>25.03.2023 06:41:45</t>
  </si>
  <si>
    <t>25.03.2023 06:41:46</t>
  </si>
  <si>
    <t>25.03.2023 06:41:48</t>
  </si>
  <si>
    <t>25.03.2023 06:41:51</t>
  </si>
  <si>
    <t>25.03.2023 06:41:52</t>
  </si>
  <si>
    <t>25.03.2023 06:41:54</t>
  </si>
  <si>
    <t>25.03.2023 06:41:55</t>
  </si>
  <si>
    <t>25.03.2023 06:43:18</t>
  </si>
  <si>
    <t>25.03.2023 06:43:19</t>
  </si>
  <si>
    <t>25.03.2023 06:43:21</t>
  </si>
  <si>
    <t>25.03.2023 06:43:22</t>
  </si>
  <si>
    <t>25.03.2023 06:43:24</t>
  </si>
  <si>
    <t>25.03.2023 06:43:25</t>
  </si>
  <si>
    <t>25.03.2023 06:43:27</t>
  </si>
  <si>
    <t>25.03.2023 06:49:01</t>
  </si>
  <si>
    <t>25.03.2023 06:49:04</t>
  </si>
  <si>
    <t>25.03.2023 06:49:06</t>
  </si>
  <si>
    <t>25.03.2023 06:49:07</t>
  </si>
  <si>
    <t>25.03.2023 06:49:09</t>
  </si>
  <si>
    <t>25.03.2023 06:50:55</t>
  </si>
  <si>
    <t>25.03.2023 06:51:00</t>
  </si>
  <si>
    <t>25.03.2023 06:51:01</t>
  </si>
  <si>
    <t>25.03.2023 06:51:03</t>
  </si>
  <si>
    <t>25.03.2023 06:51:04</t>
  </si>
  <si>
    <t>25.03.2023 06:51:06</t>
  </si>
  <si>
    <t>25.03.2023 06:56:00</t>
  </si>
  <si>
    <t>25.03.2023 06:56:01</t>
  </si>
  <si>
    <t>25.03.2023 06:56:03</t>
  </si>
  <si>
    <t>25.03.2023 06:56:04</t>
  </si>
  <si>
    <t>25.03.2023 06:56:06</t>
  </si>
  <si>
    <t>25.03.2023 06:56:07</t>
  </si>
  <si>
    <t>25.03.2023 06:56:09</t>
  </si>
  <si>
    <t>25.03.2023 06:58:30</t>
  </si>
  <si>
    <t>25.03.2023 06:58:31</t>
  </si>
  <si>
    <t>25.03.2023 06:58:33</t>
  </si>
  <si>
    <t>25.03.2023 06:58:34</t>
  </si>
  <si>
    <t>25.03.2023 06:58:36</t>
  </si>
  <si>
    <t>25.03.2023 06:58:37</t>
  </si>
  <si>
    <t>25.03.2023 07:02:07</t>
  </si>
  <si>
    <t>25.03.2023 07:02:09</t>
  </si>
  <si>
    <t>25.03.2023 07:02:10</t>
  </si>
  <si>
    <t>25.03.2023 07:02:12</t>
  </si>
  <si>
    <t>25.03.2023 07:02:13</t>
  </si>
  <si>
    <t>25.03.2023 07:02:16</t>
  </si>
  <si>
    <t>25.03.2023 07:04:54</t>
  </si>
  <si>
    <t>25.03.2023 07:04:57</t>
  </si>
  <si>
    <t>25.03.2023 07:04:58</t>
  </si>
  <si>
    <t>25.03.2023 07:05:00</t>
  </si>
  <si>
    <t>25.03.2023 07:05:03</t>
  </si>
  <si>
    <t>25.03.2023 07:08:22</t>
  </si>
  <si>
    <t>25.03.2023 07:08:23</t>
  </si>
  <si>
    <t>25.03.2023 07:08:25</t>
  </si>
  <si>
    <t>25.03.2023 07:08:26</t>
  </si>
  <si>
    <t>25.03.2023 07:08:28</t>
  </si>
  <si>
    <t>25.03.2023 07:08:29</t>
  </si>
  <si>
    <t>25.03.2023 07:08:43</t>
  </si>
  <si>
    <t>25.03.2023 07:08:44</t>
  </si>
  <si>
    <t>25.03.2023 07:08:46</t>
  </si>
  <si>
    <t>25.03.2023 07:08:49</t>
  </si>
  <si>
    <t>25.03.2023 07:08:50</t>
  </si>
  <si>
    <t>25.03.2023 07:08:52</t>
  </si>
  <si>
    <t>25.03.2023 07:08:53</t>
  </si>
  <si>
    <t>25.03.2023 07:13:59</t>
  </si>
  <si>
    <t>25.03.2023 07:14:01</t>
  </si>
  <si>
    <t>25.03.2023 07:14:02</t>
  </si>
  <si>
    <t>25.03.2023 07:14:04</t>
  </si>
  <si>
    <t>25.03.2023 07:14:05</t>
  </si>
  <si>
    <t>25.03.2023 07:14:08</t>
  </si>
  <si>
    <t>25.03.2023 07:14:10</t>
  </si>
  <si>
    <t>25.03.2023 07:14:32</t>
  </si>
  <si>
    <t>25.03.2023 07:14:34</t>
  </si>
  <si>
    <t>25.03.2023 07:15:29</t>
  </si>
  <si>
    <t>25.03.2023 07:15:31</t>
  </si>
  <si>
    <t>25.03.2023 07:15:32</t>
  </si>
  <si>
    <t>25.03.2023 07:15:35</t>
  </si>
  <si>
    <t>25.03.2023 07:17:53</t>
  </si>
  <si>
    <t>25.03.2023 07:17:56</t>
  </si>
  <si>
    <t>25.03.2023 07:17:58</t>
  </si>
  <si>
    <t>25.03.2023 07:17:59</t>
  </si>
  <si>
    <t>25.03.2023 07:18:01</t>
  </si>
  <si>
    <t>25.03.2023 07:18:02</t>
  </si>
  <si>
    <t>25.03.2023 07:18:04</t>
  </si>
  <si>
    <t>25.03.2023 07:18:05</t>
  </si>
  <si>
    <t>25.03.2023 07:19:41</t>
  </si>
  <si>
    <t>25.03.2023 07:19:43</t>
  </si>
  <si>
    <t>25.03.2023 07:19:44</t>
  </si>
  <si>
    <t>25.03.2023 07:19:46</t>
  </si>
  <si>
    <t>25.03.2023 07:19:47</t>
  </si>
  <si>
    <t>25.03.2023 07:20:01</t>
  </si>
  <si>
    <t>25.03.2023 07:20:02</t>
  </si>
  <si>
    <t>25.03.2023 07:20:04</t>
  </si>
  <si>
    <t>25.03.2023 07:20:05</t>
  </si>
  <si>
    <t>25.03.2023 07:20:07</t>
  </si>
  <si>
    <t>25.03.2023 07:20:08</t>
  </si>
  <si>
    <t>25.03.2023 07:20:10</t>
  </si>
  <si>
    <t>25.03.2023 07:20:11</t>
  </si>
  <si>
    <t>25.03.2023 07:25:32</t>
  </si>
  <si>
    <t>25.03.2023 07:25:34</t>
  </si>
  <si>
    <t>25.03.2023 07:25:35</t>
  </si>
  <si>
    <t>25.03.2023 07:25:37</t>
  </si>
  <si>
    <t>25.03.2023 07:25:38</t>
  </si>
  <si>
    <t>25.03.2023 07:25:40</t>
  </si>
  <si>
    <t>25.03.2023 07:25:41</t>
  </si>
  <si>
    <t>25.03.2023 07:25:43</t>
  </si>
  <si>
    <t>25.03.2023 07:25:44</t>
  </si>
  <si>
    <t>25.03.2023 07:25:46</t>
  </si>
  <si>
    <t>25.03.2023 07:25:47</t>
  </si>
  <si>
    <t>25.03.2023 07:25:49</t>
  </si>
  <si>
    <t>25.03.2023 07:25:50</t>
  </si>
  <si>
    <t>25.03.2023 07:25:52</t>
  </si>
  <si>
    <t>25.03.2023 07:25:53</t>
  </si>
  <si>
    <t>25.03.2023 07:25:56</t>
  </si>
  <si>
    <t>25.03.2023 07:26:16</t>
  </si>
  <si>
    <t>25.03.2023 07:26:17</t>
  </si>
  <si>
    <t>25.03.2023 07:26:19</t>
  </si>
  <si>
    <t>25.03.2023 07:26:20</t>
  </si>
  <si>
    <t>25.03.2023 07:26:22</t>
  </si>
  <si>
    <t>25.03.2023 07:26:23</t>
  </si>
  <si>
    <t>25.03.2023 07:26:28</t>
  </si>
  <si>
    <t>25.03.2023 07:27:11</t>
  </si>
  <si>
    <t>25.03.2023 07:27:13</t>
  </si>
  <si>
    <t>25.03.2023 07:27:14</t>
  </si>
  <si>
    <t>25.03.2023 07:27:17</t>
  </si>
  <si>
    <t>25.03.2023 07:27:19</t>
  </si>
  <si>
    <t>25.03.2023 07:27:20</t>
  </si>
  <si>
    <t>25.03.2023 07:27:29</t>
  </si>
  <si>
    <t>25.03.2023 07:27:31</t>
  </si>
  <si>
    <t>25.03.2023 07:27:32</t>
  </si>
  <si>
    <t>25.03.2023 07:27:34</t>
  </si>
  <si>
    <t>25.03.2023 07:27:35</t>
  </si>
  <si>
    <t>25.03.2023 07:27:37</t>
  </si>
  <si>
    <t>25.03.2023 07:28:20</t>
  </si>
  <si>
    <t>25.03.2023 07:28:22</t>
  </si>
  <si>
    <t>25.03.2023 07:28:25</t>
  </si>
  <si>
    <t>25.03.2023 07:28:26</t>
  </si>
  <si>
    <t>25.03.2023 07:28:28</t>
  </si>
  <si>
    <t>25.03.2023 07:28:29</t>
  </si>
  <si>
    <t>25.03.2023 07:28:37</t>
  </si>
  <si>
    <t>25.03.2023 07:28:38</t>
  </si>
  <si>
    <t>25.03.2023 07:28:40</t>
  </si>
  <si>
    <t>25.03.2023 07:28:41</t>
  </si>
  <si>
    <t>25.03.2023 07:28:43</t>
  </si>
  <si>
    <t>25.03.2023 07:28:44</t>
  </si>
  <si>
    <t>25.03.2023 07:28:46</t>
  </si>
  <si>
    <t>25.03.2023 07:28:47</t>
  </si>
  <si>
    <t>25.03.2023 07:28:52</t>
  </si>
  <si>
    <t>25.03.2023 07:28:53</t>
  </si>
  <si>
    <t>25.03.2023 07:28:55</t>
  </si>
  <si>
    <t>25.03.2023 07:28:56</t>
  </si>
  <si>
    <t>25.03.2023 07:28:58</t>
  </si>
  <si>
    <t>25.03.2023 07:31:05</t>
  </si>
  <si>
    <t>25.03.2023 07:31:07</t>
  </si>
  <si>
    <t>25.03.2023 07:31:08</t>
  </si>
  <si>
    <t>25.03.2023 07:31:10</t>
  </si>
  <si>
    <t>25.03.2023 07:31:11</t>
  </si>
  <si>
    <t>25.03.2023 07:31:13</t>
  </si>
  <si>
    <t>25.03.2023 07:31:59</t>
  </si>
  <si>
    <t>25.03.2023 07:32:01</t>
  </si>
  <si>
    <t>25.03.2023 07:32:02</t>
  </si>
  <si>
    <t>25.03.2023 07:32:04</t>
  </si>
  <si>
    <t>25.03.2023 07:32:05</t>
  </si>
  <si>
    <t>25.03.2023 07:32:07</t>
  </si>
  <si>
    <t>25.03.2023 07:32:53</t>
  </si>
  <si>
    <t>25.03.2023 07:32:55</t>
  </si>
  <si>
    <t>25.03.2023 07:32:56</t>
  </si>
  <si>
    <t>25.03.2023 07:32:58</t>
  </si>
  <si>
    <t>25.03.2023 07:32:59</t>
  </si>
  <si>
    <t>25.03.2023 07:33:01</t>
  </si>
  <si>
    <t>25.03.2023 07:34:34</t>
  </si>
  <si>
    <t>25.03.2023 07:34:35</t>
  </si>
  <si>
    <t>25.03.2023 07:34:37</t>
  </si>
  <si>
    <t>25.03.2023 07:34:38</t>
  </si>
  <si>
    <t>25.03.2023 07:34:40</t>
  </si>
  <si>
    <t>25.03.2023 07:34:41</t>
  </si>
  <si>
    <t>25.03.2023 07:34:43</t>
  </si>
  <si>
    <t>25.03.2023 07:34:44</t>
  </si>
  <si>
    <t>25.03.2023 07:35:56</t>
  </si>
  <si>
    <t>25.03.2023 07:35:58</t>
  </si>
  <si>
    <t>25.03.2023 07:35:59</t>
  </si>
  <si>
    <t>25.03.2023 07:36:01</t>
  </si>
  <si>
    <t>25.03.2023 07:36:02</t>
  </si>
  <si>
    <t>25.03.2023 07:36:04</t>
  </si>
  <si>
    <t>25.03.2023 07:36:05</t>
  </si>
  <si>
    <t>25.03.2023 07:36:07</t>
  </si>
  <si>
    <t>25.03.2023 07:36:08</t>
  </si>
  <si>
    <t>25.03.2023 07:38:49</t>
  </si>
  <si>
    <t>25.03.2023 07:38:50</t>
  </si>
  <si>
    <t>25.03.2023 07:38:52</t>
  </si>
  <si>
    <t>25.03.2023 07:38:53</t>
  </si>
  <si>
    <t>25.03.2023 07:38:55</t>
  </si>
  <si>
    <t>25.03.2023 07:38:56</t>
  </si>
  <si>
    <t>25.03.2023 07:38:58</t>
  </si>
  <si>
    <t>25.03.2023 07:40:32</t>
  </si>
  <si>
    <t>25.03.2023 07:40:34</t>
  </si>
  <si>
    <t>25.03.2023 07:40:35</t>
  </si>
  <si>
    <t>25.03.2023 07:40:37</t>
  </si>
  <si>
    <t>25.03.2023 07:40:38</t>
  </si>
  <si>
    <t>25.03.2023 07:40:40</t>
  </si>
  <si>
    <t>25.03.2023 07:40:43</t>
  </si>
  <si>
    <t>25.03.2023 07:41:41</t>
  </si>
  <si>
    <t>25.03.2023 07:41:43</t>
  </si>
  <si>
    <t>25.03.2023 07:41:44</t>
  </si>
  <si>
    <t>25.03.2023 07:41:46</t>
  </si>
  <si>
    <t>25.03.2023 07:41:47</t>
  </si>
  <si>
    <t>25.03.2023 07:41:49</t>
  </si>
  <si>
    <t>25.03.2023 07:42:11</t>
  </si>
  <si>
    <t>25.03.2023 07:42:13</t>
  </si>
  <si>
    <t>25.03.2023 07:42:14</t>
  </si>
  <si>
    <t>25.03.2023 07:42:16</t>
  </si>
  <si>
    <t>25.03.2023 07:42:17</t>
  </si>
  <si>
    <t>25.03.2023 07:42:19</t>
  </si>
  <si>
    <t>25.03.2023 07:42:22</t>
  </si>
  <si>
    <t>25.03.2023 07:42:23</t>
  </si>
  <si>
    <t>25.03.2023 07:42:28</t>
  </si>
  <si>
    <t>25.03.2023 07:42:31</t>
  </si>
  <si>
    <t>25.03.2023 07:44:02</t>
  </si>
  <si>
    <t>25.03.2023 07:44:04</t>
  </si>
  <si>
    <t>25.03.2023 07:44:05</t>
  </si>
  <si>
    <t>25.03.2023 07:45:05</t>
  </si>
  <si>
    <t>25.03.2023 07:45:07</t>
  </si>
  <si>
    <t>25.03.2023 07:45:08</t>
  </si>
  <si>
    <t>25.03.2023 07:45:10</t>
  </si>
  <si>
    <t>25.03.2023 07:45:11</t>
  </si>
  <si>
    <t>25.03.2023 07:45:13</t>
  </si>
  <si>
    <t>25.03.2023 07:48:29</t>
  </si>
  <si>
    <t>25.03.2023 07:48:31</t>
  </si>
  <si>
    <t>25.03.2023 07:48:32</t>
  </si>
  <si>
    <t>25.03.2023 07:48:34</t>
  </si>
  <si>
    <t>25.03.2023 07:48:35</t>
  </si>
  <si>
    <t>25.03.2023 07:48:37</t>
  </si>
  <si>
    <t>25.03.2023 07:48:40</t>
  </si>
  <si>
    <t>25.03.2023 07:48:41</t>
  </si>
  <si>
    <t>25.03.2023 07:48:48</t>
  </si>
  <si>
    <t>25.03.2023 07:48:50</t>
  </si>
  <si>
    <t>25.03.2023 07:48:51</t>
  </si>
  <si>
    <t>25.03.2023 07:48:53</t>
  </si>
  <si>
    <t>25.03.2023 07:48:54</t>
  </si>
  <si>
    <t>25.03.2023 07:48:56</t>
  </si>
  <si>
    <t>25.03.2023 07:48:57</t>
  </si>
  <si>
    <t>25.03.2023 07:48:59</t>
  </si>
  <si>
    <t>25.03.2023 07:49:56</t>
  </si>
  <si>
    <t>25.03.2023 07:49:57</t>
  </si>
  <si>
    <t>25.03.2023 07:49:59</t>
  </si>
  <si>
    <t>25.03.2023 07:50:00</t>
  </si>
  <si>
    <t>25.03.2023 07:50:02</t>
  </si>
  <si>
    <t>25.03.2023 07:50:03</t>
  </si>
  <si>
    <t>25.03.2023 07:50:06</t>
  </si>
  <si>
    <t>25.03.2023 07:50:08</t>
  </si>
  <si>
    <t>25.03.2023 07:51:20</t>
  </si>
  <si>
    <t>25.03.2023 07:51:21</t>
  </si>
  <si>
    <t>25.03.2023 07:51:24</t>
  </si>
  <si>
    <t>25.03.2023 07:51:26</t>
  </si>
  <si>
    <t>25.03.2023 07:51:27</t>
  </si>
  <si>
    <t>25.03.2023 07:51:42</t>
  </si>
  <si>
    <t>25.03.2023 07:51:44</t>
  </si>
  <si>
    <t>25.03.2023 07:51:45</t>
  </si>
  <si>
    <t>25.03.2023 07:51:47</t>
  </si>
  <si>
    <t>25.03.2023 07:51:48</t>
  </si>
  <si>
    <t>25.03.2023 07:51:50</t>
  </si>
  <si>
    <t>25.03.2023 07:51:51</t>
  </si>
  <si>
    <t>25.03.2023 07:53:29</t>
  </si>
  <si>
    <t>25.03.2023 07:53:30</t>
  </si>
  <si>
    <t>25.03.2023 07:53:32</t>
  </si>
  <si>
    <t>25.03.2023 07:53:33</t>
  </si>
  <si>
    <t>25.03.2023 07:53:36</t>
  </si>
  <si>
    <t>25.03.2023 07:53:39</t>
  </si>
  <si>
    <t>25.03.2023 07:53:45</t>
  </si>
  <si>
    <t>25.03.2023 07:53:47</t>
  </si>
  <si>
    <t>25.03.2023 07:53:48</t>
  </si>
  <si>
    <t>25.03.2023 07:53:50</t>
  </si>
  <si>
    <t>25.03.2023 07:53:51</t>
  </si>
  <si>
    <t>25.03.2023 07:53:53</t>
  </si>
  <si>
    <t>25.03.2023 07:53:54</t>
  </si>
  <si>
    <t>25.03.2023 07:54:09</t>
  </si>
  <si>
    <t>25.03.2023 07:54:14</t>
  </si>
  <si>
    <t>25.03.2023 07:54:15</t>
  </si>
  <si>
    <t>25.03.2023 07:54:17</t>
  </si>
  <si>
    <t>25.03.2023 07:54:18</t>
  </si>
  <si>
    <t>25.03.2023 07:54:20</t>
  </si>
  <si>
    <t>25.03.2023 07:55:24</t>
  </si>
  <si>
    <t>25.03.2023 07:55:26</t>
  </si>
  <si>
    <t>25.03.2023 07:55:27</t>
  </si>
  <si>
    <t>25.03.2023 07:55:29</t>
  </si>
  <si>
    <t>25.03.2023 07:55:30</t>
  </si>
  <si>
    <t>25.03.2023 07:55:32</t>
  </si>
  <si>
    <t>25.03.2023 07:55:33</t>
  </si>
  <si>
    <t>25.03.2023 07:55:35</t>
  </si>
  <si>
    <t>25.03.2023 07:55:48</t>
  </si>
  <si>
    <t>25.03.2023 07:55:50</t>
  </si>
  <si>
    <t>25.03.2023 07:55:51</t>
  </si>
  <si>
    <t>25.03.2023 07:55:53</t>
  </si>
  <si>
    <t>25.03.2023 07:55:54</t>
  </si>
  <si>
    <t>25.03.2023 07:55:56</t>
  </si>
  <si>
    <t>25.03.2023 07:56:00</t>
  </si>
  <si>
    <t>25.03.2023 07:56:02</t>
  </si>
  <si>
    <t>25.03.2023 07:57:24</t>
  </si>
  <si>
    <t>25.03.2023 07:57:26</t>
  </si>
  <si>
    <t>25.03.2023 07:57:29</t>
  </si>
  <si>
    <t>25.03.2023 07:57:33</t>
  </si>
  <si>
    <t>25.03.2023 07:57:35</t>
  </si>
  <si>
    <t>25.03.2023 07:57:36</t>
  </si>
  <si>
    <t>25.03.2023 07:58:41</t>
  </si>
  <si>
    <t>25.03.2023 07:58:42</t>
  </si>
  <si>
    <t>25.03.2023 07:58:44</t>
  </si>
  <si>
    <t>25.03.2023 07:58:45</t>
  </si>
  <si>
    <t>25.03.2023 07:58:47</t>
  </si>
  <si>
    <t>25.03.2023 07:58:48</t>
  </si>
  <si>
    <t>25.03.2023 07:58:50</t>
  </si>
  <si>
    <t>25.03.2023 07:58:51</t>
  </si>
  <si>
    <t>25.03.2023 07:58:53</t>
  </si>
  <si>
    <t>25.03.2023 07:58:54</t>
  </si>
  <si>
    <t>25.03.2023 07:58:56</t>
  </si>
  <si>
    <t>25.03.2023 07:58:57</t>
  </si>
  <si>
    <t>25.03.2023 07:59:00</t>
  </si>
  <si>
    <t>25.03.2023 07:59:02</t>
  </si>
  <si>
    <t>25.03.2023 07:59:03</t>
  </si>
  <si>
    <t>25.03.2023 07:59:05</t>
  </si>
  <si>
    <t>25.03.2023 07:59:15</t>
  </si>
  <si>
    <t>25.03.2023 07:59:17</t>
  </si>
  <si>
    <t>25.03.2023 07:59:18</t>
  </si>
  <si>
    <t>25.03.2023 07:59:20</t>
  </si>
  <si>
    <t>25.03.2023 07:59:21</t>
  </si>
  <si>
    <t>25.03.2023 08:00:32</t>
  </si>
  <si>
    <t>25.03.2023 08:00:33</t>
  </si>
  <si>
    <t>25.03.2023 08:00:35</t>
  </si>
  <si>
    <t>25.03.2023 08:00:36</t>
  </si>
  <si>
    <t>25.03.2023 08:00:38</t>
  </si>
  <si>
    <t>25.03.2023 08:00:39</t>
  </si>
  <si>
    <t>25.03.2023 08:01:35</t>
  </si>
  <si>
    <t>25.03.2023 08:01:36</t>
  </si>
  <si>
    <t>25.03.2023 08:01:39</t>
  </si>
  <si>
    <t>25.03.2023 08:01:41</t>
  </si>
  <si>
    <t>25.03.2023 08:01:42</t>
  </si>
  <si>
    <t>25.03.2023 08:02:35</t>
  </si>
  <si>
    <t>25.03.2023 08:02:36</t>
  </si>
  <si>
    <t>25.03.2023 08:02:38</t>
  </si>
  <si>
    <t>25.03.2023 08:02:41</t>
  </si>
  <si>
    <t>25.03.2023 08:02:42</t>
  </si>
  <si>
    <t>25.03.2023 08:02:47</t>
  </si>
  <si>
    <t>25.03.2023 08:02:48</t>
  </si>
  <si>
    <t>25.03.2023 08:02:50</t>
  </si>
  <si>
    <t>25.03.2023 08:02:51</t>
  </si>
  <si>
    <t>25.03.2023 08:03:26</t>
  </si>
  <si>
    <t>25.03.2023 08:03:27</t>
  </si>
  <si>
    <t>25.03.2023 08:03:29</t>
  </si>
  <si>
    <t>25.03.2023 08:03:30</t>
  </si>
  <si>
    <t>25.03.2023 08:03:32</t>
  </si>
  <si>
    <t>25.03.2023 08:03:33</t>
  </si>
  <si>
    <t>25.03.2023 08:03:35</t>
  </si>
  <si>
    <t>25.03.2023 08:03:36</t>
  </si>
  <si>
    <t>25.03.2023 08:03:38</t>
  </si>
  <si>
    <t>25.03.2023 08:03:39</t>
  </si>
  <si>
    <t>25.03.2023 08:03:41</t>
  </si>
  <si>
    <t>25.03.2023 08:03:44</t>
  </si>
  <si>
    <t>25.03.2023 08:03:47</t>
  </si>
  <si>
    <t>25.03.2023 08:03:48</t>
  </si>
  <si>
    <t>25.03.2023 08:03:49</t>
  </si>
  <si>
    <t>25.03.2023 08:03:51</t>
  </si>
  <si>
    <t>25.03.2023 08:03:52</t>
  </si>
  <si>
    <t>25.03.2023 08:03:54</t>
  </si>
  <si>
    <t>25.03.2023 08:03:55</t>
  </si>
  <si>
    <t>25.03.2023 08:03:57</t>
  </si>
  <si>
    <t>25.03.2023 08:04:16</t>
  </si>
  <si>
    <t>25.03.2023 08:04:18</t>
  </si>
  <si>
    <t>25.03.2023 08:04:19</t>
  </si>
  <si>
    <t>25.03.2023 08:04:21</t>
  </si>
  <si>
    <t>25.03.2023 08:04:22</t>
  </si>
  <si>
    <t>25.03.2023 08:04:25</t>
  </si>
  <si>
    <t>25.03.2023 08:05:15</t>
  </si>
  <si>
    <t>25.03.2023 08:05:16</t>
  </si>
  <si>
    <t>25.03.2023 08:05:18</t>
  </si>
  <si>
    <t>25.03.2023 08:05:19</t>
  </si>
  <si>
    <t>25.03.2023 08:05:21</t>
  </si>
  <si>
    <t>25.03.2023 08:05:22</t>
  </si>
  <si>
    <t>25.03.2023 08:05:24</t>
  </si>
  <si>
    <t>25.03.2023 08:05:42</t>
  </si>
  <si>
    <t>25.03.2023 08:05:43</t>
  </si>
  <si>
    <t>25.03.2023 08:05:45</t>
  </si>
  <si>
    <t>25.03.2023 08:05:46</t>
  </si>
  <si>
    <t>25.03.2023 08:05:48</t>
  </si>
  <si>
    <t>25.03.2023 08:05:49</t>
  </si>
  <si>
    <t>25.03.2023 08:06:16</t>
  </si>
  <si>
    <t>25.03.2023 08:06:18</t>
  </si>
  <si>
    <t>25.03.2023 08:06:19</t>
  </si>
  <si>
    <t>25.03.2023 08:06:21</t>
  </si>
  <si>
    <t>25.03.2023 08:06:22</t>
  </si>
  <si>
    <t>25.03.2023 08:06:24</t>
  </si>
  <si>
    <t>25.03.2023 08:06:25</t>
  </si>
  <si>
    <t>25.03.2023 08:06:27</t>
  </si>
  <si>
    <t>25.03.2023 08:06:40</t>
  </si>
  <si>
    <t>25.03.2023 08:06:43</t>
  </si>
  <si>
    <t>25.03.2023 08:06:45</t>
  </si>
  <si>
    <t>25.03.2023 08:06:46</t>
  </si>
  <si>
    <t>25.03.2023 08:06:48</t>
  </si>
  <si>
    <t>25.03.2023 08:06:49</t>
  </si>
  <si>
    <t>25.03.2023 08:06:51</t>
  </si>
  <si>
    <t>25.03.2023 08:06:52</t>
  </si>
  <si>
    <t>25.03.2023 08:07:54</t>
  </si>
  <si>
    <t>25.03.2023 08:07:55</t>
  </si>
  <si>
    <t>25.03.2023 08:07:58</t>
  </si>
  <si>
    <t>25.03.2023 08:08:00</t>
  </si>
  <si>
    <t>25.03.2023 08:08:01</t>
  </si>
  <si>
    <t>25.03.2023 08:08:19</t>
  </si>
  <si>
    <t>25.03.2023 08:08:21</t>
  </si>
  <si>
    <t>25.03.2023 08:08:24</t>
  </si>
  <si>
    <t>25.03.2023 08:08:25</t>
  </si>
  <si>
    <t>25.03.2023 08:08:27</t>
  </si>
  <si>
    <t>25.03.2023 08:08:30</t>
  </si>
  <si>
    <t>25.03.2023 08:08:31</t>
  </si>
  <si>
    <t>25.03.2023 08:08:32</t>
  </si>
  <si>
    <t>25.03.2023 08:08:34</t>
  </si>
  <si>
    <t>25.03.2023 08:08:35</t>
  </si>
  <si>
    <t>25.03.2023 08:08:37</t>
  </si>
  <si>
    <t>25.03.2023 08:09:17</t>
  </si>
  <si>
    <t>25.03.2023 08:09:19</t>
  </si>
  <si>
    <t>25.03.2023 08:09:20</t>
  </si>
  <si>
    <t>25.03.2023 08:09:22</t>
  </si>
  <si>
    <t>25.03.2023 08:09:23</t>
  </si>
  <si>
    <t>25.03.2023 08:09:25</t>
  </si>
  <si>
    <t>25.03.2023 08:09:26</t>
  </si>
  <si>
    <t>25.03.2023 08:10:01</t>
  </si>
  <si>
    <t>25.03.2023 08:10:02</t>
  </si>
  <si>
    <t>25.03.2023 08:10:04</t>
  </si>
  <si>
    <t>25.03.2023 08:10:05</t>
  </si>
  <si>
    <t>25.03.2023 08:10:07</t>
  </si>
  <si>
    <t>25.03.2023 08:10:08</t>
  </si>
  <si>
    <t>25.03.2023 08:10:10</t>
  </si>
  <si>
    <t>25.03.2023 08:10:17</t>
  </si>
  <si>
    <t>25.03.2023 08:10:20</t>
  </si>
  <si>
    <t>25.03.2023 08:10:22</t>
  </si>
  <si>
    <t>25.03.2023 08:10:23</t>
  </si>
  <si>
    <t>25.03.2023 08:10:25</t>
  </si>
  <si>
    <t>25.03.2023 08:10:46</t>
  </si>
  <si>
    <t>25.03.2023 08:10:47</t>
  </si>
  <si>
    <t>25.03.2023 08:10:49</t>
  </si>
  <si>
    <t>25.03.2023 08:10:50</t>
  </si>
  <si>
    <t>25.03.2023 08:10:52</t>
  </si>
  <si>
    <t>25.03.2023 08:10:53</t>
  </si>
  <si>
    <t>25.03.2023 08:10:55</t>
  </si>
  <si>
    <t>25.03.2023 08:10:56</t>
  </si>
  <si>
    <t>25.03.2023 08:11:37</t>
  </si>
  <si>
    <t>25.03.2023 08:11:38</t>
  </si>
  <si>
    <t>25.03.2023 08:11:40</t>
  </si>
  <si>
    <t>25.03.2023 08:11:41</t>
  </si>
  <si>
    <t>25.03.2023 08:11:43</t>
  </si>
  <si>
    <t>25.03.2023 08:11:44</t>
  </si>
  <si>
    <t>25.03.2023 08:11:46</t>
  </si>
  <si>
    <t>25.03.2023 08:11:47</t>
  </si>
  <si>
    <t>25.03.2023 08:11:49</t>
  </si>
  <si>
    <t>25.03.2023 08:12:19</t>
  </si>
  <si>
    <t>25.03.2023 08:12:20</t>
  </si>
  <si>
    <t>25.03.2023 08:12:22</t>
  </si>
  <si>
    <t>25.03.2023 08:12:23</t>
  </si>
  <si>
    <t>25.03.2023 08:12:25</t>
  </si>
  <si>
    <t>25.03.2023 08:12:26</t>
  </si>
  <si>
    <t>25.03.2023 08:12:28</t>
  </si>
  <si>
    <t>25.03.2023 08:12:29</t>
  </si>
  <si>
    <t>25.03.2023 08:12:47</t>
  </si>
  <si>
    <t>25.03.2023 08:12:49</t>
  </si>
  <si>
    <t>25.03.2023 08:12:52</t>
  </si>
  <si>
    <t>25.03.2023 08:12:53</t>
  </si>
  <si>
    <t>25.03.2023 08:12:55</t>
  </si>
  <si>
    <t>25.03.2023 08:13:41</t>
  </si>
  <si>
    <t>25.03.2023 08:13:43</t>
  </si>
  <si>
    <t>25.03.2023 08:13:44</t>
  </si>
  <si>
    <t>25.03.2023 08:13:46</t>
  </si>
  <si>
    <t>25.03.2023 08:13:47</t>
  </si>
  <si>
    <t>25.03.2023 08:13:49</t>
  </si>
  <si>
    <t>25.03.2023 08:13:55</t>
  </si>
  <si>
    <t>25.03.2023 08:13:56</t>
  </si>
  <si>
    <t>25.03.2023 08:13:59</t>
  </si>
  <si>
    <t>25.03.2023 08:14:01</t>
  </si>
  <si>
    <t>25.03.2023 08:14:02</t>
  </si>
  <si>
    <t>25.03.2023 08:14:04</t>
  </si>
  <si>
    <t>25.03.2023 08:14:05</t>
  </si>
  <si>
    <t>25.03.2023 08:14:07</t>
  </si>
  <si>
    <t>25.03.2023 08:15:07</t>
  </si>
  <si>
    <t>25.03.2023 08:15:08</t>
  </si>
  <si>
    <t>25.03.2023 08:15:10</t>
  </si>
  <si>
    <t>25.03.2023 08:15:11</t>
  </si>
  <si>
    <t>25.03.2023 08:15:13</t>
  </si>
  <si>
    <t>25.03.2023 08:15:14</t>
  </si>
  <si>
    <t>25.03.2023 08:15:41</t>
  </si>
  <si>
    <t>25.03.2023 08:15:43</t>
  </si>
  <si>
    <t>25.03.2023 08:15:44</t>
  </si>
  <si>
    <t>25.03.2023 08:15:46</t>
  </si>
  <si>
    <t>25.03.2023 08:15:47</t>
  </si>
  <si>
    <t>25.03.2023 08:15:49</t>
  </si>
  <si>
    <t>25.03.2023 08:17:43</t>
  </si>
  <si>
    <t>25.03.2023 08:17:44</t>
  </si>
  <si>
    <t>25.03.2023 08:17:46</t>
  </si>
  <si>
    <t>25.03.2023 08:17:47</t>
  </si>
  <si>
    <t>25.03.2023 08:17:49</t>
  </si>
  <si>
    <t>25.03.2023 08:17:50</t>
  </si>
  <si>
    <t>25.03.2023 08:17:52</t>
  </si>
  <si>
    <t>25.03.2023 08:17:53</t>
  </si>
  <si>
    <t>25.03.2023 08:17:56</t>
  </si>
  <si>
    <t>25.03.2023 08:18:43</t>
  </si>
  <si>
    <t>25.03.2023 08:18:44</t>
  </si>
  <si>
    <t>25.03.2023 08:18:46</t>
  </si>
  <si>
    <t>25.03.2023 08:18:47</t>
  </si>
  <si>
    <t>25.03.2023 08:18:49</t>
  </si>
  <si>
    <t>25.03.2023 08:18:50</t>
  </si>
  <si>
    <t>25.03.2023 08:18:52</t>
  </si>
  <si>
    <t>25.03.2023 08:18:53</t>
  </si>
  <si>
    <t>25.03.2023 08:18:55</t>
  </si>
  <si>
    <t>25.03.2023 08:18:56</t>
  </si>
  <si>
    <t>25.03.2023 08:18:58</t>
  </si>
  <si>
    <t>25.03.2023 08:20:19</t>
  </si>
  <si>
    <t>25.03.2023 08:20:20</t>
  </si>
  <si>
    <t>25.03.2023 08:20:22</t>
  </si>
  <si>
    <t>25.03.2023 08:20:23</t>
  </si>
  <si>
    <t>25.03.2023 08:20:25</t>
  </si>
  <si>
    <t>25.03.2023 08:21:44</t>
  </si>
  <si>
    <t>25.03.2023 08:21:46</t>
  </si>
  <si>
    <t>25.03.2023 08:21:47</t>
  </si>
  <si>
    <t>25.03.2023 08:21:49</t>
  </si>
  <si>
    <t>25.03.2023 08:21:50</t>
  </si>
  <si>
    <t>25.03.2023 08:22:17</t>
  </si>
  <si>
    <t>25.03.2023 08:22:19</t>
  </si>
  <si>
    <t>25.03.2023 08:22:20</t>
  </si>
  <si>
    <t>25.03.2023 08:22:22</t>
  </si>
  <si>
    <t>25.03.2023 08:22:23</t>
  </si>
  <si>
    <t>25.03.2023 08:22:25</t>
  </si>
  <si>
    <t>25.03.2023 08:22:26</t>
  </si>
  <si>
    <t>25.03.2023 08:22:38</t>
  </si>
  <si>
    <t>25.03.2023 08:22:40</t>
  </si>
  <si>
    <t>25.03.2023 08:22:41</t>
  </si>
  <si>
    <t>25.03.2023 08:22:43</t>
  </si>
  <si>
    <t>25.03.2023 08:22:44</t>
  </si>
  <si>
    <t>25.03.2023 08:22:46</t>
  </si>
  <si>
    <t>25.03.2023 08:22:47</t>
  </si>
  <si>
    <t>25.03.2023 08:22:49</t>
  </si>
  <si>
    <t>25.03.2023 08:22:50</t>
  </si>
  <si>
    <t>25.03.2023 08:22:52</t>
  </si>
  <si>
    <t>25.03.2023 08:23:29</t>
  </si>
  <si>
    <t>25.03.2023 08:23:31</t>
  </si>
  <si>
    <t>25.03.2023 08:23:32</t>
  </si>
  <si>
    <t>25.03.2023 08:23:34</t>
  </si>
  <si>
    <t>25.03.2023 08:23:35</t>
  </si>
  <si>
    <t>25.03.2023 08:23:47</t>
  </si>
  <si>
    <t>25.03.2023 08:23:49</t>
  </si>
  <si>
    <t>25.03.2023 08:23:50</t>
  </si>
  <si>
    <t>25.03.2023 08:23:53</t>
  </si>
  <si>
    <t>25.03.2023 08:23:55</t>
  </si>
  <si>
    <t>25.03.2023 08:24:29</t>
  </si>
  <si>
    <t>25.03.2023 08:24:31</t>
  </si>
  <si>
    <t>25.03.2023 08:24:32</t>
  </si>
  <si>
    <t>25.03.2023 08:24:34</t>
  </si>
  <si>
    <t>25.03.2023 08:24:35</t>
  </si>
  <si>
    <t>25.03.2023 08:24:37</t>
  </si>
  <si>
    <t>25.03.2023 08:24:38</t>
  </si>
  <si>
    <t>25.03.2023 08:24:41</t>
  </si>
  <si>
    <t>25.03.2023 08:24:46</t>
  </si>
  <si>
    <t>25.03.2023 08:25:28</t>
  </si>
  <si>
    <t>25.03.2023 08:25:29</t>
  </si>
  <si>
    <t>25.03.2023 08:25:31</t>
  </si>
  <si>
    <t>25.03.2023 08:25:34</t>
  </si>
  <si>
    <t>25.03.2023 08:25:35</t>
  </si>
  <si>
    <t>25.03.2023 08:25:37</t>
  </si>
  <si>
    <t>25.03.2023 08:25:55</t>
  </si>
  <si>
    <t>25.03.2023 08:25:56</t>
  </si>
  <si>
    <t>25.03.2023 08:25:58</t>
  </si>
  <si>
    <t>25.03.2023 08:25:59</t>
  </si>
  <si>
    <t>25.03.2023 08:26:01</t>
  </si>
  <si>
    <t>25.03.2023 08:26:02</t>
  </si>
  <si>
    <t>25.03.2023 08:26:04</t>
  </si>
  <si>
    <t>25.03.2023 08:26:05</t>
  </si>
  <si>
    <t>25.03.2023 08:27:07</t>
  </si>
  <si>
    <t>25.03.2023 08:27:08</t>
  </si>
  <si>
    <t>25.03.2023 08:27:10</t>
  </si>
  <si>
    <t>25.03.2023 08:27:13</t>
  </si>
  <si>
    <t>25.03.2023 08:27:14</t>
  </si>
  <si>
    <t>25.03.2023 08:27:16</t>
  </si>
  <si>
    <t>25.03.2023 08:27:17</t>
  </si>
  <si>
    <t>25.03.2023 08:28:11</t>
  </si>
  <si>
    <t>25.03.2023 08:28:13</t>
  </si>
  <si>
    <t>25.03.2023 08:28:14</t>
  </si>
  <si>
    <t>25.03.2023 08:28:16</t>
  </si>
  <si>
    <t>25.03.2023 08:28:17</t>
  </si>
  <si>
    <t>25.03.2023 08:28:49</t>
  </si>
  <si>
    <t>25.03.2023 08:28:50</t>
  </si>
  <si>
    <t>25.03.2023 08:28:52</t>
  </si>
  <si>
    <t>25.03.2023 08:28:53</t>
  </si>
  <si>
    <t>25.03.2023 08:28:55</t>
  </si>
  <si>
    <t>25.03.2023 08:28:56</t>
  </si>
  <si>
    <t>25.03.2023 08:28:58</t>
  </si>
  <si>
    <t>25.03.2023 08:28:59</t>
  </si>
  <si>
    <t>25.03.2023 08:29:14</t>
  </si>
  <si>
    <t>25.03.2023 08:29:16</t>
  </si>
  <si>
    <t>25.03.2023 08:29:19</t>
  </si>
  <si>
    <t>25.03.2023 08:29:20</t>
  </si>
  <si>
    <t>25.03.2023 08:29:22</t>
  </si>
  <si>
    <t>25.03.2023 08:32:23</t>
  </si>
  <si>
    <t>25.03.2023 08:32:25</t>
  </si>
  <si>
    <t>25.03.2023 08:32:26</t>
  </si>
  <si>
    <t>25.03.2023 08:32:28</t>
  </si>
  <si>
    <t>25.03.2023 08:32:29</t>
  </si>
  <si>
    <t>25.03.2023 08:34:14</t>
  </si>
  <si>
    <t>25.03.2023 08:34:16</t>
  </si>
  <si>
    <t>25.03.2023 08:34:17</t>
  </si>
  <si>
    <t>25.03.2023 08:34:19</t>
  </si>
  <si>
    <t>25.03.2023 08:34:20</t>
  </si>
  <si>
    <t>25.03.2023 08:34:22</t>
  </si>
  <si>
    <t>25.03.2023 08:34:23</t>
  </si>
  <si>
    <t>25.03.2023 08:34:25</t>
  </si>
  <si>
    <t>25.03.2023 08:34:28</t>
  </si>
  <si>
    <t>25.03.2023 08:35:59</t>
  </si>
  <si>
    <t>25.03.2023 08:36:01</t>
  </si>
  <si>
    <t>25.03.2023 08:36:02</t>
  </si>
  <si>
    <t>25.03.2023 08:36:04</t>
  </si>
  <si>
    <t>25.03.2023 08:36:05</t>
  </si>
  <si>
    <t>25.03.2023 08:36:07</t>
  </si>
  <si>
    <t>25.03.2023 08:36:13</t>
  </si>
  <si>
    <t>25.03.2023 08:36:57</t>
  </si>
  <si>
    <t>25.03.2023 08:36:59</t>
  </si>
  <si>
    <t>25.03.2023 08:37:00</t>
  </si>
  <si>
    <t>25.03.2023 08:37:02</t>
  </si>
  <si>
    <t>25.03.2023 08:37:03</t>
  </si>
  <si>
    <t>25.03.2023 08:37:05</t>
  </si>
  <si>
    <t>25.03.2023 08:38:02</t>
  </si>
  <si>
    <t>25.03.2023 08:38:03</t>
  </si>
  <si>
    <t>25.03.2023 08:38:05</t>
  </si>
  <si>
    <t>25.03.2023 08:38:06</t>
  </si>
  <si>
    <t>25.03.2023 08:38:08</t>
  </si>
  <si>
    <t>25.03.2023 08:38:09</t>
  </si>
  <si>
    <t>25.03.2023 08:38:11</t>
  </si>
  <si>
    <t>25.03.2023 08:39:26</t>
  </si>
  <si>
    <t>25.03.2023 08:39:27</t>
  </si>
  <si>
    <t>25.03.2023 08:39:29</t>
  </si>
  <si>
    <t>25.03.2023 08:39:30</t>
  </si>
  <si>
    <t>25.03.2023 08:39:32</t>
  </si>
  <si>
    <t>25.03.2023 08:39:33</t>
  </si>
  <si>
    <t>25.03.2023 08:39:35</t>
  </si>
  <si>
    <t>25.03.2023 08:39:36</t>
  </si>
  <si>
    <t>25.03.2023 08:39:38</t>
  </si>
  <si>
    <t>25.03.2023 08:39:39</t>
  </si>
  <si>
    <t>25.03.2023 08:39:41</t>
  </si>
  <si>
    <t>25.03.2023 08:39:42</t>
  </si>
  <si>
    <t>25.03.2023 08:39:44</t>
  </si>
  <si>
    <t>25.03.2023 08:39:45</t>
  </si>
  <si>
    <t>25.03.2023 08:40:23</t>
  </si>
  <si>
    <t>25.03.2023 08:40:24</t>
  </si>
  <si>
    <t>25.03.2023 08:40:26</t>
  </si>
  <si>
    <t>25.03.2023 08:40:27</t>
  </si>
  <si>
    <t>25.03.2023 08:40:29</t>
  </si>
  <si>
    <t>25.03.2023 08:40:30</t>
  </si>
  <si>
    <t>25.03.2023 08:40:32</t>
  </si>
  <si>
    <t>25.03.2023 08:40:33</t>
  </si>
  <si>
    <t>25.03.2023 08:42:33</t>
  </si>
  <si>
    <t>25.03.2023 08:42:35</t>
  </si>
  <si>
    <t>25.03.2023 08:42:38</t>
  </si>
  <si>
    <t>25.03.2023 08:42:39</t>
  </si>
  <si>
    <t>25.03.2023 08:42:41</t>
  </si>
  <si>
    <t>25.03.2023 08:42:42</t>
  </si>
  <si>
    <t>25.03.2023 08:42:44</t>
  </si>
  <si>
    <t>25.03.2023 08:43:14</t>
  </si>
  <si>
    <t>25.03.2023 08:43:15</t>
  </si>
  <si>
    <t>25.03.2023 08:43:17</t>
  </si>
  <si>
    <t>25.03.2023 08:43:18</t>
  </si>
  <si>
    <t>25.03.2023 08:43:20</t>
  </si>
  <si>
    <t>25.03.2023 08:43:21</t>
  </si>
  <si>
    <t>25.03.2023 08:43:26</t>
  </si>
  <si>
    <t>25.03.2023 08:43:27</t>
  </si>
  <si>
    <t>25.03.2023 08:43:48</t>
  </si>
  <si>
    <t>25.03.2023 08:43:50</t>
  </si>
  <si>
    <t>25.03.2023 08:43:51</t>
  </si>
  <si>
    <t>25.03.2023 08:44:45</t>
  </si>
  <si>
    <t>25.03.2023 08:44:46</t>
  </si>
  <si>
    <t>25.03.2023 08:44:48</t>
  </si>
  <si>
    <t>25.03.2023 08:44:49</t>
  </si>
  <si>
    <t>25.03.2023 08:44:51</t>
  </si>
  <si>
    <t>25.03.2023 08:44:52</t>
  </si>
  <si>
    <t>25.03.2023 08:44:54</t>
  </si>
  <si>
    <t>25.03.2023 08:45:10</t>
  </si>
  <si>
    <t>25.03.2023 08:45:12</t>
  </si>
  <si>
    <t>25.03.2023 08:45:15</t>
  </si>
  <si>
    <t>25.03.2023 08:45:16</t>
  </si>
  <si>
    <t>25.03.2023 08:45:18</t>
  </si>
  <si>
    <t>25.03.2023 08:45:19</t>
  </si>
  <si>
    <t>25.03.2023 08:45:28</t>
  </si>
  <si>
    <t>25.03.2023 08:45:30</t>
  </si>
  <si>
    <t>25.03.2023 08:45:31</t>
  </si>
  <si>
    <t>25.03.2023 08:45:33</t>
  </si>
  <si>
    <t>25.03.2023 08:45:34</t>
  </si>
  <si>
    <t>25.03.2023 08:45:36</t>
  </si>
  <si>
    <t>25.03.2023 08:45:51</t>
  </si>
  <si>
    <t>25.03.2023 08:45:52</t>
  </si>
  <si>
    <t>25.03.2023 08:47:20</t>
  </si>
  <si>
    <t>25.03.2023 08:47:22</t>
  </si>
  <si>
    <t>25.03.2023 08:47:23</t>
  </si>
  <si>
    <t>25.03.2023 08:47:25</t>
  </si>
  <si>
    <t>25.03.2023 08:47:26</t>
  </si>
  <si>
    <t>25.03.2023 08:47:28</t>
  </si>
  <si>
    <t>25.03.2023 08:47:29</t>
  </si>
  <si>
    <t>25.03.2023 08:47:41</t>
  </si>
  <si>
    <t>25.03.2023 08:47:43</t>
  </si>
  <si>
    <t>25.03.2023 08:47:44</t>
  </si>
  <si>
    <t>25.03.2023 08:47:49</t>
  </si>
  <si>
    <t>25.03.2023 08:49:14</t>
  </si>
  <si>
    <t>25.03.2023 08:49:17</t>
  </si>
  <si>
    <t>25.03.2023 08:49:34</t>
  </si>
  <si>
    <t>25.03.2023 08:49:35</t>
  </si>
  <si>
    <t>25.03.2023 08:51:03</t>
  </si>
  <si>
    <t>25.03.2023 08:51:05</t>
  </si>
  <si>
    <t>25.03.2023 08:51:06</t>
  </si>
  <si>
    <t>25.03.2023 08:51:08</t>
  </si>
  <si>
    <t>25.03.2023 08:51:09</t>
  </si>
  <si>
    <t>25.03.2023 08:51:11</t>
  </si>
  <si>
    <t>25.03.2023 08:51:12</t>
  </si>
  <si>
    <t>25.03.2023 08:51:20</t>
  </si>
  <si>
    <t>25.03.2023 08:51:21</t>
  </si>
  <si>
    <t>25.03.2023 08:51:23</t>
  </si>
  <si>
    <t>25.03.2023 08:52:25</t>
  </si>
  <si>
    <t>25.03.2023 08:53:08</t>
  </si>
  <si>
    <t>25.03.2023 08:53:10</t>
  </si>
  <si>
    <t>25.03.2023 08:53:13</t>
  </si>
  <si>
    <t>25.03.2023 08:53:14</t>
  </si>
  <si>
    <t>25.03.2023 08:53:16</t>
  </si>
  <si>
    <t>25.03.2023 08:54:43</t>
  </si>
  <si>
    <t>25.03.2023 08:54:44</t>
  </si>
  <si>
    <t>25.03.2023 08:54:46</t>
  </si>
  <si>
    <t>25.03.2023 08:54:47</t>
  </si>
  <si>
    <t>25.03.2023 08:54:49</t>
  </si>
  <si>
    <t>25.03.2023 08:54:50</t>
  </si>
  <si>
    <t>25.03.2023 08:57:07</t>
  </si>
  <si>
    <t>25.03.2023 08:57:10</t>
  </si>
  <si>
    <t>25.03.2023 08:57:11</t>
  </si>
  <si>
    <t>25.03.2023 08:57:13</t>
  </si>
  <si>
    <t>25.03.2023 08:57:14</t>
  </si>
  <si>
    <t>25.03.2023 08:57:29</t>
  </si>
  <si>
    <t>25.03.2023 08:57:37</t>
  </si>
  <si>
    <t>25.03.2023 08:57:43</t>
  </si>
  <si>
    <t>25.03.2023 08:57:44</t>
  </si>
  <si>
    <t>25.03.2023 08:57:46</t>
  </si>
  <si>
    <t>25.03.2023 08:57:47</t>
  </si>
  <si>
    <t>25.03.2023 08:59:23</t>
  </si>
  <si>
    <t>25.03.2023 08:59:25</t>
  </si>
  <si>
    <t>25.03.2023 08:59:26</t>
  </si>
  <si>
    <t>25.03.2023 08:59:28</t>
  </si>
  <si>
    <t>25.03.2023 09:00:02</t>
  </si>
  <si>
    <t>25.03.2023 09:00:04</t>
  </si>
  <si>
    <t>25.03.2023 09:00:05</t>
  </si>
  <si>
    <t>25.03.2023 09:00:08</t>
  </si>
  <si>
    <t>25.03.2023 09:00:10</t>
  </si>
  <si>
    <t>25.03.2023 09:00:11</t>
  </si>
  <si>
    <t>25.03.2023 09:00:13</t>
  </si>
  <si>
    <t>25.03.2023 09:01:35</t>
  </si>
  <si>
    <t>25.03.2023 09:01:37</t>
  </si>
  <si>
    <t>25.03.2023 09:01:38</t>
  </si>
  <si>
    <t>25.03.2023 09:01:40</t>
  </si>
  <si>
    <t>25.03.2023 09:01:41</t>
  </si>
  <si>
    <t>25.03.2023 09:01:43</t>
  </si>
  <si>
    <t>25.03.2023 09:02:47</t>
  </si>
  <si>
    <t>25.03.2023 09:02:49</t>
  </si>
  <si>
    <t>25.03.2023 09:02:50</t>
  </si>
  <si>
    <t>25.03.2023 09:02:52</t>
  </si>
  <si>
    <t>25.03.2023 09:02:53</t>
  </si>
  <si>
    <t>25.03.2023 09:03:16</t>
  </si>
  <si>
    <t>25.03.2023 09:03:17</t>
  </si>
  <si>
    <t>25.03.2023 09:03:19</t>
  </si>
  <si>
    <t>25.03.2023 09:03:20</t>
  </si>
  <si>
    <t>25.03.2023 09:03:22</t>
  </si>
  <si>
    <t>25.03.2023 09:03:23</t>
  </si>
  <si>
    <t>25.03.2023 09:03:25</t>
  </si>
  <si>
    <t>25.03.2023 09:03:26</t>
  </si>
  <si>
    <t>25.03.2023 09:04:29</t>
  </si>
  <si>
    <t>25.03.2023 09:04:31</t>
  </si>
  <si>
    <t>25.03.2023 09:04:32</t>
  </si>
  <si>
    <t>25.03.2023 09:04:34</t>
  </si>
  <si>
    <t>25.03.2023 09:04:35</t>
  </si>
  <si>
    <t>25.03.2023 09:04:37</t>
  </si>
  <si>
    <t>25.03.2023 09:04:38</t>
  </si>
  <si>
    <t>25.03.2023 09:04:41</t>
  </si>
  <si>
    <t>25.03.2023 09:04:47</t>
  </si>
  <si>
    <t>25.03.2023 09:04:49</t>
  </si>
  <si>
    <t>25.03.2023 09:04:53</t>
  </si>
  <si>
    <t>25.03.2023 09:04:55</t>
  </si>
  <si>
    <t>25.03.2023 09:04:56</t>
  </si>
  <si>
    <t>25.03.2023 09:05:04</t>
  </si>
  <si>
    <t>25.03.2023 09:05:11</t>
  </si>
  <si>
    <t>25.03.2023 09:05:13</t>
  </si>
  <si>
    <t>25.03.2023 09:07:26</t>
  </si>
  <si>
    <t>25.03.2023 09:07:28</t>
  </si>
  <si>
    <t>25.03.2023 09:07:29</t>
  </si>
  <si>
    <t>25.03.2023 09:07:38</t>
  </si>
  <si>
    <t>25.03.2023 09:07:40</t>
  </si>
  <si>
    <t>25.03.2023 09:07:41</t>
  </si>
  <si>
    <t>25.03.2023 09:07:43</t>
  </si>
  <si>
    <t>25.03.2023 09:07:44</t>
  </si>
  <si>
    <t>25.03.2023 09:07:52</t>
  </si>
  <si>
    <t>25.03.2023 09:07:53</t>
  </si>
  <si>
    <t>25.03.2023 09:07:55</t>
  </si>
  <si>
    <t>25.03.2023 09:07:56</t>
  </si>
  <si>
    <t>25.03.2023 09:07:58</t>
  </si>
  <si>
    <t>25.03.2023 09:10:29</t>
  </si>
  <si>
    <t>25.03.2023 09:10:31</t>
  </si>
  <si>
    <t>25.03.2023 09:10:32</t>
  </si>
  <si>
    <t>25.03.2023 09:10:34</t>
  </si>
  <si>
    <t>25.03.2023 09:10:35</t>
  </si>
  <si>
    <t>25.03.2023 09:10:37</t>
  </si>
  <si>
    <t>25.03.2023 09:10:38</t>
  </si>
  <si>
    <t>25.03.2023 09:11:22</t>
  </si>
  <si>
    <t>25.03.2023 09:11:23</t>
  </si>
  <si>
    <t>25.03.2023 09:11:25</t>
  </si>
  <si>
    <t>25.03.2023 09:11:26</t>
  </si>
  <si>
    <t>25.03.2023 09:11:28</t>
  </si>
  <si>
    <t>25.03.2023 09:11:29</t>
  </si>
  <si>
    <t>25.03.2023 09:11:31</t>
  </si>
  <si>
    <t>25.03.2023 09:11:32</t>
  </si>
  <si>
    <t>25.03.2023 09:11:34</t>
  </si>
  <si>
    <t>25.03.2023 09:11:37</t>
  </si>
  <si>
    <t>25.03.2023 09:11:49</t>
  </si>
  <si>
    <t>25.03.2023 09:11:50</t>
  </si>
  <si>
    <t>25.03.2023 09:11:52</t>
  </si>
  <si>
    <t>25.03.2023 09:11:53</t>
  </si>
  <si>
    <t>25.03.2023 09:11:55</t>
  </si>
  <si>
    <t>25.03.2023 09:11:56</t>
  </si>
  <si>
    <t>25.03.2023 09:11:58</t>
  </si>
  <si>
    <t>25.03.2023 09:12:01</t>
  </si>
  <si>
    <t>25.03.2023 09:12:02</t>
  </si>
  <si>
    <t>25.03.2023 09:12:04</t>
  </si>
  <si>
    <t>25.03.2023 09:12:05</t>
  </si>
  <si>
    <t>25.03.2023 09:12:07</t>
  </si>
  <si>
    <t>25.03.2023 09:12:08</t>
  </si>
  <si>
    <t>25.03.2023 09:12:10</t>
  </si>
  <si>
    <t>25.03.2023 09:12:11</t>
  </si>
  <si>
    <t>25.03.2023 09:12:13</t>
  </si>
  <si>
    <t>25.03.2023 09:12:44</t>
  </si>
  <si>
    <t>25.03.2023 09:12:45</t>
  </si>
  <si>
    <t>25.03.2023 09:12:47</t>
  </si>
  <si>
    <t>25.03.2023 09:12:48</t>
  </si>
  <si>
    <t>25.03.2023 09:12:50</t>
  </si>
  <si>
    <t>25.03.2023 09:12:51</t>
  </si>
  <si>
    <t>25.03.2023 09:12:53</t>
  </si>
  <si>
    <t>25.03.2023 09:12:54</t>
  </si>
  <si>
    <t>25.03.2023 09:14:05</t>
  </si>
  <si>
    <t>25.03.2023 09:14:06</t>
  </si>
  <si>
    <t>25.03.2023 09:14:08</t>
  </si>
  <si>
    <t>25.03.2023 09:14:09</t>
  </si>
  <si>
    <t>25.03.2023 09:14:11</t>
  </si>
  <si>
    <t>25.03.2023 09:14:12</t>
  </si>
  <si>
    <t>25.03.2023 09:14:14</t>
  </si>
  <si>
    <t>25.03.2023 09:14:15</t>
  </si>
  <si>
    <t>25.03.2023 09:14:17</t>
  </si>
  <si>
    <t>25.03.2023 09:14:18</t>
  </si>
  <si>
    <t>25.03.2023 09:15:09</t>
  </si>
  <si>
    <t>25.03.2023 09:15:11</t>
  </si>
  <si>
    <t>25.03.2023 09:15:12</t>
  </si>
  <si>
    <t>25.03.2023 09:15:14</t>
  </si>
  <si>
    <t>25.03.2023 09:15:15</t>
  </si>
  <si>
    <t>25.03.2023 09:15:17</t>
  </si>
  <si>
    <t>25.03.2023 09:15:56</t>
  </si>
  <si>
    <t>25.03.2023 09:15:57</t>
  </si>
  <si>
    <t>25.03.2023 09:15:59</t>
  </si>
  <si>
    <t>25.03.2023 09:16:00</t>
  </si>
  <si>
    <t>25.03.2023 09:16:03</t>
  </si>
  <si>
    <t>25.03.2023 09:16:05</t>
  </si>
  <si>
    <t>25.03.2023 09:16:08</t>
  </si>
  <si>
    <t>25.03.2023 09:16:09</t>
  </si>
  <si>
    <t>25.03.2023 09:16:11</t>
  </si>
  <si>
    <t>25.03.2023 09:16:12</t>
  </si>
  <si>
    <t>25.03.2023 09:16:14</t>
  </si>
  <si>
    <t>25.03.2023 09:16:18</t>
  </si>
  <si>
    <t>25.03.2023 09:16:21</t>
  </si>
  <si>
    <t>25.03.2023 09:18:07</t>
  </si>
  <si>
    <t>25.03.2023 09:18:09</t>
  </si>
  <si>
    <t>25.03.2023 09:18:10</t>
  </si>
  <si>
    <t>25.03.2023 09:18:12</t>
  </si>
  <si>
    <t>25.03.2023 09:18:13</t>
  </si>
  <si>
    <t>25.03.2023 09:19:25</t>
  </si>
  <si>
    <t>25.03.2023 09:19:27</t>
  </si>
  <si>
    <t>25.03.2023 09:19:28</t>
  </si>
  <si>
    <t>25.03.2023 09:19:30</t>
  </si>
  <si>
    <t>25.03.2023 09:19:31</t>
  </si>
  <si>
    <t>25.03.2023 09:19:33</t>
  </si>
  <si>
    <t>25.03.2023 09:19:36</t>
  </si>
  <si>
    <t>25.03.2023 09:21:04</t>
  </si>
  <si>
    <t>25.03.2023 09:22:11</t>
  </si>
  <si>
    <t>25.03.2023 09:22:13</t>
  </si>
  <si>
    <t>25.03.2023 09:22:14</t>
  </si>
  <si>
    <t>25.03.2023 09:22:16</t>
  </si>
  <si>
    <t>25.03.2023 09:22:17</t>
  </si>
  <si>
    <t>25.03.2023 09:22:19</t>
  </si>
  <si>
    <t>25.03.2023 09:23:23</t>
  </si>
  <si>
    <t>25.03.2023 09:23:25</t>
  </si>
  <si>
    <t>25.03.2023 09:23:26</t>
  </si>
  <si>
    <t>25.03.2023 09:23:28</t>
  </si>
  <si>
    <t>25.03.2023 09:23:29</t>
  </si>
  <si>
    <t>25.03.2023 09:23:31</t>
  </si>
  <si>
    <t>25.03.2023 09:23:32</t>
  </si>
  <si>
    <t>25.03.2023 09:24:34</t>
  </si>
  <si>
    <t>25.03.2023 09:24:35</t>
  </si>
  <si>
    <t>25.03.2023 09:24:38</t>
  </si>
  <si>
    <t>25.03.2023 09:24:40</t>
  </si>
  <si>
    <t>25.03.2023 09:24:41</t>
  </si>
  <si>
    <t>25.03.2023 09:25:59</t>
  </si>
  <si>
    <t>25.03.2023 09:26:01</t>
  </si>
  <si>
    <t>25.03.2023 09:26:02</t>
  </si>
  <si>
    <t>25.03.2023 09:26:04</t>
  </si>
  <si>
    <t>25.03.2023 09:26:05</t>
  </si>
  <si>
    <t>25.03.2023 09:26:07</t>
  </si>
  <si>
    <t>25.03.2023 09:26:17</t>
  </si>
  <si>
    <t>25.03.2023 09:26:19</t>
  </si>
  <si>
    <t>25.03.2023 09:26:20</t>
  </si>
  <si>
    <t>25.03.2023 09:26:22</t>
  </si>
  <si>
    <t>25.03.2023 09:26:23</t>
  </si>
  <si>
    <t>25.03.2023 09:26:25</t>
  </si>
  <si>
    <t>25.03.2023 09:26:26</t>
  </si>
  <si>
    <t>25.03.2023 09:26:28</t>
  </si>
  <si>
    <t>25.03.2023 09:26:29</t>
  </si>
  <si>
    <t>25.03.2023 09:26:31</t>
  </si>
  <si>
    <t>25.03.2023 09:26:32</t>
  </si>
  <si>
    <t>25.03.2023 09:26:38</t>
  </si>
  <si>
    <t>25.03.2023 09:26:40</t>
  </si>
  <si>
    <t>25.03.2023 09:26:41</t>
  </si>
  <si>
    <t>25.03.2023 09:26:43</t>
  </si>
  <si>
    <t>25.03.2023 09:26:44</t>
  </si>
  <si>
    <t>25.03.2023 09:26:52</t>
  </si>
  <si>
    <t>25.03.2023 09:26:53</t>
  </si>
  <si>
    <t>25.03.2023 09:26:55</t>
  </si>
  <si>
    <t>25.03.2023 09:26:56</t>
  </si>
  <si>
    <t>25.03.2023 09:27:47</t>
  </si>
  <si>
    <t>25.03.2023 09:27:49</t>
  </si>
  <si>
    <t>25.03.2023 09:27:50</t>
  </si>
  <si>
    <t>25.03.2023 09:27:52</t>
  </si>
  <si>
    <t>25.03.2023 09:27:53</t>
  </si>
  <si>
    <t>25.03.2023 09:27:55</t>
  </si>
  <si>
    <t>25.03.2023 09:27:56</t>
  </si>
  <si>
    <t>25.03.2023 09:29:22</t>
  </si>
  <si>
    <t>25.03.2023 09:29:23</t>
  </si>
  <si>
    <t>25.03.2023 09:29:25</t>
  </si>
  <si>
    <t>25.03.2023 09:29:26</t>
  </si>
  <si>
    <t>25.03.2023 09:29:29</t>
  </si>
  <si>
    <t>25.03.2023 09:30:04</t>
  </si>
  <si>
    <t>25.03.2023 09:30:05</t>
  </si>
  <si>
    <t>25.03.2023 09:30:07</t>
  </si>
  <si>
    <t>25.03.2023 09:30:08</t>
  </si>
  <si>
    <t>25.03.2023 09:30:10</t>
  </si>
  <si>
    <t>25.03.2023 09:30:11</t>
  </si>
  <si>
    <t>25.03.2023 09:30:13</t>
  </si>
  <si>
    <t>25.03.2023 09:30:52</t>
  </si>
  <si>
    <t>25.03.2023 09:30:53</t>
  </si>
  <si>
    <t>25.03.2023 09:30:55</t>
  </si>
  <si>
    <t>25.03.2023 09:30:56</t>
  </si>
  <si>
    <t>25.03.2023 09:30:58</t>
  </si>
  <si>
    <t>25.03.2023 09:31:14</t>
  </si>
  <si>
    <t>25.03.2023 09:31:16</t>
  </si>
  <si>
    <t>25.03.2023 09:31:19</t>
  </si>
  <si>
    <t>25.03.2023 09:31:20</t>
  </si>
  <si>
    <t>25.03.2023 09:31:22</t>
  </si>
  <si>
    <t>25.03.2023 09:31:23</t>
  </si>
  <si>
    <t>25.03.2023 09:31:25</t>
  </si>
  <si>
    <t>25.03.2023 09:31:26</t>
  </si>
  <si>
    <t>25.03.2023 09:31:28</t>
  </si>
  <si>
    <t>25.03.2023 09:31:29</t>
  </si>
  <si>
    <t>25.03.2023 09:31:53</t>
  </si>
  <si>
    <t>25.03.2023 09:33:00</t>
  </si>
  <si>
    <t>25.03.2023 09:33:33</t>
  </si>
  <si>
    <t>25.03.2023 09:33:34</t>
  </si>
  <si>
    <t>25.03.2023 09:33:36</t>
  </si>
  <si>
    <t>25.03.2023 09:33:37</t>
  </si>
  <si>
    <t>25.03.2023 09:33:39</t>
  </si>
  <si>
    <t>25.03.2023 09:33:40</t>
  </si>
  <si>
    <t>25.03.2023 09:33:42</t>
  </si>
  <si>
    <t>25.03.2023 09:34:24</t>
  </si>
  <si>
    <t>25.03.2023 09:34:25</t>
  </si>
  <si>
    <t>25.03.2023 09:34:27</t>
  </si>
  <si>
    <t>25.03.2023 09:34:28</t>
  </si>
  <si>
    <t>25.03.2023 09:34:30</t>
  </si>
  <si>
    <t>25.03.2023 09:34:33</t>
  </si>
  <si>
    <t>25.03.2023 09:34:40</t>
  </si>
  <si>
    <t>25.03.2023 09:34:54</t>
  </si>
  <si>
    <t>25.03.2023 09:34:55</t>
  </si>
  <si>
    <t>25.03.2023 09:34:57</t>
  </si>
  <si>
    <t>25.03.2023 09:34:58</t>
  </si>
  <si>
    <t>25.03.2023 09:35:00</t>
  </si>
  <si>
    <t>25.03.2023 09:35:01</t>
  </si>
  <si>
    <t>25.03.2023 09:35:09</t>
  </si>
  <si>
    <t>25.03.2023 09:35:10</t>
  </si>
  <si>
    <t>25.03.2023 09:36:22</t>
  </si>
  <si>
    <t>25.03.2023 09:36:25</t>
  </si>
  <si>
    <t>25.03.2023 09:36:26</t>
  </si>
  <si>
    <t>25.03.2023 09:36:28</t>
  </si>
  <si>
    <t>25.03.2023 09:36:29</t>
  </si>
  <si>
    <t>25.03.2023 09:36:46</t>
  </si>
  <si>
    <t>25.03.2023 09:36:47</t>
  </si>
  <si>
    <t>25.03.2023 09:36:49</t>
  </si>
  <si>
    <t>25.03.2023 09:36:52</t>
  </si>
  <si>
    <t>25.03.2023 09:36:53</t>
  </si>
  <si>
    <t>25.03.2023 09:36:55</t>
  </si>
  <si>
    <t>25.03.2023 09:36:56</t>
  </si>
  <si>
    <t>25.03.2023 09:36:58</t>
  </si>
  <si>
    <t>25.03.2023 09:36:59</t>
  </si>
  <si>
    <t>25.03.2023 09:37:01</t>
  </si>
  <si>
    <t>25.03.2023 09:37:02</t>
  </si>
  <si>
    <t>25.03.2023 09:37:04</t>
  </si>
  <si>
    <t>25.03.2023 09:37:05</t>
  </si>
  <si>
    <t>25.03.2023 09:37:07</t>
  </si>
  <si>
    <t>25.03.2023 09:37:08</t>
  </si>
  <si>
    <t>25.03.2023 09:37:10</t>
  </si>
  <si>
    <t>25.03.2023 09:37:13</t>
  </si>
  <si>
    <t>25.03.2023 09:37:14</t>
  </si>
  <si>
    <t>25.03.2023 09:37:16</t>
  </si>
  <si>
    <t>25.03.2023 09:37:50</t>
  </si>
  <si>
    <t>25.03.2023 09:38:23</t>
  </si>
  <si>
    <t>25.03.2023 09:38:24</t>
  </si>
  <si>
    <t>25.03.2023 09:38:26</t>
  </si>
  <si>
    <t>25.03.2023 09:38:27</t>
  </si>
  <si>
    <t>25.03.2023 09:38:29</t>
  </si>
  <si>
    <t>25.03.2023 09:38:30</t>
  </si>
  <si>
    <t>25.03.2023 09:40:22</t>
  </si>
  <si>
    <t>25.03.2023 09:40:55</t>
  </si>
  <si>
    <t>25.03.2023 09:40:56</t>
  </si>
  <si>
    <t>25.03.2023 09:40:58</t>
  </si>
  <si>
    <t>25.03.2023 09:40:59</t>
  </si>
  <si>
    <t>25.03.2023 09:41:01</t>
  </si>
  <si>
    <t>25.03.2023 09:41:02</t>
  </si>
  <si>
    <t>25.03.2023 09:42:08</t>
  </si>
  <si>
    <t>25.03.2023 09:42:10</t>
  </si>
  <si>
    <t>25.03.2023 09:42:11</t>
  </si>
  <si>
    <t>25.03.2023 09:42:13</t>
  </si>
  <si>
    <t>25.03.2023 09:42:14</t>
  </si>
  <si>
    <t>25.03.2023 09:42:16</t>
  </si>
  <si>
    <t>25.03.2023 09:42:17</t>
  </si>
  <si>
    <t>25.03.2023 09:43:31</t>
  </si>
  <si>
    <t>25.03.2023 09:44:08</t>
  </si>
  <si>
    <t>25.03.2023 09:44:09</t>
  </si>
  <si>
    <t>25.03.2023 09:44:11</t>
  </si>
  <si>
    <t>25.03.2023 09:44:12</t>
  </si>
  <si>
    <t>25.03.2023 09:44:14</t>
  </si>
  <si>
    <t>25.03.2023 09:44:15</t>
  </si>
  <si>
    <t>25.03.2023 09:44:24</t>
  </si>
  <si>
    <t>25.03.2023 09:44:26</t>
  </si>
  <si>
    <t>25.03.2023 09:44:27</t>
  </si>
  <si>
    <t>25.03.2023 09:44:29</t>
  </si>
  <si>
    <t>25.03.2023 09:44:30</t>
  </si>
  <si>
    <t>25.03.2023 09:44:54</t>
  </si>
  <si>
    <t>25.03.2023 09:44:56</t>
  </si>
  <si>
    <t>25.03.2023 09:44:57</t>
  </si>
  <si>
    <t>25.03.2023 09:44:59</t>
  </si>
  <si>
    <t>25.03.2023 09:45:00</t>
  </si>
  <si>
    <t>25.03.2023 09:45:02</t>
  </si>
  <si>
    <t>25.03.2023 09:45:03</t>
  </si>
  <si>
    <t>25.03.2023 09:45:05</t>
  </si>
  <si>
    <t>25.03.2023 09:45:24</t>
  </si>
  <si>
    <t>25.03.2023 09:45:26</t>
  </si>
  <si>
    <t>25.03.2023 09:45:27</t>
  </si>
  <si>
    <t>25.03.2023 09:45:29</t>
  </si>
  <si>
    <t>25.03.2023 09:45:30</t>
  </si>
  <si>
    <t>25.03.2023 09:46:45</t>
  </si>
  <si>
    <t>25.03.2023 09:46:46</t>
  </si>
  <si>
    <t>25.03.2023 09:46:48</t>
  </si>
  <si>
    <t>25.03.2023 09:46:49</t>
  </si>
  <si>
    <t>25.03.2023 09:46:51</t>
  </si>
  <si>
    <t>25.03.2023 09:46:52</t>
  </si>
  <si>
    <t>25.03.2023 09:46:54</t>
  </si>
  <si>
    <t>25.03.2023 09:46:55</t>
  </si>
  <si>
    <t>25.03.2023 09:47:33</t>
  </si>
  <si>
    <t>25.03.2023 09:47:34</t>
  </si>
  <si>
    <t>25.03.2023 09:47:36</t>
  </si>
  <si>
    <t>25.03.2023 09:47:37</t>
  </si>
  <si>
    <t>25.03.2023 09:47:39</t>
  </si>
  <si>
    <t>25.03.2023 09:47:40</t>
  </si>
  <si>
    <t>25.03.2023 09:48:14</t>
  </si>
  <si>
    <t>25.03.2023 09:48:16</t>
  </si>
  <si>
    <t>25.03.2023 09:48:17</t>
  </si>
  <si>
    <t>25.03.2023 09:48:20</t>
  </si>
  <si>
    <t>25.03.2023 09:48:23</t>
  </si>
  <si>
    <t>25.03.2023 09:48:25</t>
  </si>
  <si>
    <t>25.03.2023 09:48:26</t>
  </si>
  <si>
    <t>25.03.2023 09:48:28</t>
  </si>
  <si>
    <t>25.03.2023 09:48:29</t>
  </si>
  <si>
    <t>25.03.2023 09:48:31</t>
  </si>
  <si>
    <t>25.03.2023 09:48:32</t>
  </si>
  <si>
    <t>25.03.2023 09:48:34</t>
  </si>
  <si>
    <t>25.03.2023 09:48:53</t>
  </si>
  <si>
    <t>25.03.2023 09:48:55</t>
  </si>
  <si>
    <t>25.03.2023 09:48:58</t>
  </si>
  <si>
    <t>25.03.2023 09:48:59</t>
  </si>
  <si>
    <t>25.03.2023 09:49:01</t>
  </si>
  <si>
    <t>25.03.2023 09:49:31</t>
  </si>
  <si>
    <t>25.03.2023 09:49:34</t>
  </si>
  <si>
    <t>25.03.2023 09:50:19</t>
  </si>
  <si>
    <t>25.03.2023 09:50:20</t>
  </si>
  <si>
    <t>25.03.2023 09:50:22</t>
  </si>
  <si>
    <t>25.03.2023 09:50:25</t>
  </si>
  <si>
    <t>25.03.2023 09:50:26</t>
  </si>
  <si>
    <t>25.03.2023 09:50:28</t>
  </si>
  <si>
    <t>25.03.2023 09:50:29</t>
  </si>
  <si>
    <t>25.03.2023 09:50:31</t>
  </si>
  <si>
    <t>25.03.2023 09:50:32</t>
  </si>
  <si>
    <t>25.03.2023 09:50:34</t>
  </si>
  <si>
    <t>25.03.2023 09:51:14</t>
  </si>
  <si>
    <t>25.03.2023 09:51:16</t>
  </si>
  <si>
    <t>25.03.2023 09:51:19</t>
  </si>
  <si>
    <t>25.03.2023 09:51:20</t>
  </si>
  <si>
    <t>25.03.2023 09:51:22</t>
  </si>
  <si>
    <t>25.03.2023 09:51:23</t>
  </si>
  <si>
    <t>25.03.2023 09:51:25</t>
  </si>
  <si>
    <t>25.03.2023 09:51:26</t>
  </si>
  <si>
    <t>25.03.2023 09:51:28</t>
  </si>
  <si>
    <t>25.03.2023 09:52:25</t>
  </si>
  <si>
    <t>25.03.2023 09:52:26</t>
  </si>
  <si>
    <t>25.03.2023 09:52:28</t>
  </si>
  <si>
    <t>25.03.2023 09:52:29</t>
  </si>
  <si>
    <t>25.03.2023 09:52:31</t>
  </si>
  <si>
    <t>25.03.2023 09:52:32</t>
  </si>
  <si>
    <t>25.03.2023 09:52:35</t>
  </si>
  <si>
    <t>25.03.2023 09:52:37</t>
  </si>
  <si>
    <t>25.03.2023 09:52:38</t>
  </si>
  <si>
    <t>25.03.2023 09:53:08</t>
  </si>
  <si>
    <t>25.03.2023 09:53:10</t>
  </si>
  <si>
    <t>25.03.2023 09:53:11</t>
  </si>
  <si>
    <t>25.03.2023 09:53:13</t>
  </si>
  <si>
    <t>25.03.2023 09:53:14</t>
  </si>
  <si>
    <t>25.03.2023 09:53:17</t>
  </si>
  <si>
    <t>25.03.2023 09:53:19</t>
  </si>
  <si>
    <t>25.03.2023 09:53:20</t>
  </si>
  <si>
    <t>25.03.2023 09:53:22</t>
  </si>
  <si>
    <t>25.03.2023 09:53:23</t>
  </si>
  <si>
    <t>25.03.2023 09:53:25</t>
  </si>
  <si>
    <t>25.03.2023 09:53:59</t>
  </si>
  <si>
    <t>25.03.2023 09:54:01</t>
  </si>
  <si>
    <t>25.03.2023 09:54:02</t>
  </si>
  <si>
    <t>25.03.2023 09:54:04</t>
  </si>
  <si>
    <t>25.03.2023 09:54:05</t>
  </si>
  <si>
    <t>25.03.2023 09:54:07</t>
  </si>
  <si>
    <t>25.03.2023 09:54:08</t>
  </si>
  <si>
    <t>25.03.2023 09:54:10</t>
  </si>
  <si>
    <t>25.03.2023 09:55:34</t>
  </si>
  <si>
    <t>25.03.2023 09:55:35</t>
  </si>
  <si>
    <t>25.03.2023 09:55:37</t>
  </si>
  <si>
    <t>25.03.2023 09:55:38</t>
  </si>
  <si>
    <t>25.03.2023 09:55:46</t>
  </si>
  <si>
    <t>25.03.2023 09:55:47</t>
  </si>
  <si>
    <t>25.03.2023 09:55:49</t>
  </si>
  <si>
    <t>25.03.2023 09:55:52</t>
  </si>
  <si>
    <t>25.03.2023 09:55:53</t>
  </si>
  <si>
    <t>25.03.2023 09:57:07</t>
  </si>
  <si>
    <t>25.03.2023 09:57:08</t>
  </si>
  <si>
    <t>25.03.2023 09:57:10</t>
  </si>
  <si>
    <t>25.03.2023 09:57:11</t>
  </si>
  <si>
    <t>25.03.2023 09:57:13</t>
  </si>
  <si>
    <t>25.03.2023 09:57:14</t>
  </si>
  <si>
    <t>25.03.2023 09:57:16</t>
  </si>
  <si>
    <t>25.03.2023 09:57:17</t>
  </si>
  <si>
    <t>25.03.2023 09:57:20</t>
  </si>
  <si>
    <t>25.03.2023 09:57:21</t>
  </si>
  <si>
    <t>25.03.2023 09:57:23</t>
  </si>
  <si>
    <t>25.03.2023 09:58:08</t>
  </si>
  <si>
    <t>25.03.2023 09:58:09</t>
  </si>
  <si>
    <t>25.03.2023 09:58:11</t>
  </si>
  <si>
    <t>25.03.2023 09:58:12</t>
  </si>
  <si>
    <t>25.03.2023 09:58:14</t>
  </si>
  <si>
    <t>25.03.2023 09:58:15</t>
  </si>
  <si>
    <t>25.03.2023 09:58:18</t>
  </si>
  <si>
    <t>25.03.2023 09:59:05</t>
  </si>
  <si>
    <t>25.03.2023 10:00:04</t>
  </si>
  <si>
    <t>25.03.2023 10:00:38</t>
  </si>
  <si>
    <t>25.03.2023 10:00:40</t>
  </si>
  <si>
    <t>25.03.2023 10:00:41</t>
  </si>
  <si>
    <t>25.03.2023 10:00:43</t>
  </si>
  <si>
    <t>25.03.2023 10:01:41</t>
  </si>
  <si>
    <t>25.03.2023 10:01:43</t>
  </si>
  <si>
    <t>25.03.2023 10:01:44</t>
  </si>
  <si>
    <t>25.03.2023 10:01:46</t>
  </si>
  <si>
    <t>25.03.2023 10:01:47</t>
  </si>
  <si>
    <t>25.03.2023 10:01:49</t>
  </si>
  <si>
    <t>25.03.2023 10:01:50</t>
  </si>
  <si>
    <t>25.03.2023 10:01:52</t>
  </si>
  <si>
    <t>25.03.2023 10:01:53</t>
  </si>
  <si>
    <t>25.03.2023 10:01:55</t>
  </si>
  <si>
    <t>25.03.2023 10:02:10</t>
  </si>
  <si>
    <t>25.03.2023 10:02:11</t>
  </si>
  <si>
    <t>25.03.2023 10:02:12</t>
  </si>
  <si>
    <t>25.03.2023 10:02:14</t>
  </si>
  <si>
    <t>25.03.2023 10:02:15</t>
  </si>
  <si>
    <t>25.03.2023 10:02:17</t>
  </si>
  <si>
    <t>25.03.2023 10:03:08</t>
  </si>
  <si>
    <t>25.03.2023 10:03:09</t>
  </si>
  <si>
    <t>25.03.2023 10:03:11</t>
  </si>
  <si>
    <t>25.03.2023 10:04:18</t>
  </si>
  <si>
    <t>25.03.2023 10:04:20</t>
  </si>
  <si>
    <t>25.03.2023 10:04:21</t>
  </si>
  <si>
    <t>25.03.2023 10:04:23</t>
  </si>
  <si>
    <t>25.03.2023 10:04:24</t>
  </si>
  <si>
    <t>25.03.2023 10:04:26</t>
  </si>
  <si>
    <t>25.03.2023 10:04:27</t>
  </si>
  <si>
    <t>25.03.2023 10:04:42</t>
  </si>
  <si>
    <t>25.03.2023 10:04:44</t>
  </si>
  <si>
    <t>25.03.2023 10:04:45</t>
  </si>
  <si>
    <t>25.03.2023 10:06:45</t>
  </si>
  <si>
    <t>25.03.2023 10:07:29</t>
  </si>
  <si>
    <t>25.03.2023 10:07:31</t>
  </si>
  <si>
    <t>25.03.2023 10:07:32</t>
  </si>
  <si>
    <t>25.03.2023 10:07:34</t>
  </si>
  <si>
    <t>25.03.2023 10:07:35</t>
  </si>
  <si>
    <t>25.03.2023 10:07:37</t>
  </si>
  <si>
    <t>25.03.2023 10:08:04</t>
  </si>
  <si>
    <t>25.03.2023 10:08:38</t>
  </si>
  <si>
    <t>25.03.2023 10:08:39</t>
  </si>
  <si>
    <t>25.03.2023 10:09:18</t>
  </si>
  <si>
    <t>25.03.2023 10:09:19</t>
  </si>
  <si>
    <t>25.03.2023 10:09:21</t>
  </si>
  <si>
    <t>25.03.2023 10:09:22</t>
  </si>
  <si>
    <t>25.03.2023 10:09:24</t>
  </si>
  <si>
    <t>25.03.2023 10:09:25</t>
  </si>
  <si>
    <t>25.03.2023 10:09:27</t>
  </si>
  <si>
    <t>25.03.2023 10:09:28</t>
  </si>
  <si>
    <t>25.03.2023 10:09:30</t>
  </si>
  <si>
    <t>25.03.2023 10:10:30</t>
  </si>
  <si>
    <t>25.03.2023 10:10:31</t>
  </si>
  <si>
    <t>25.03.2023 10:10:33</t>
  </si>
  <si>
    <t>25.03.2023 10:10:34</t>
  </si>
  <si>
    <t>25.03.2023 10:10:36</t>
  </si>
  <si>
    <t>25.03.2023 10:10:37</t>
  </si>
  <si>
    <t>25.03.2023 10:10:39</t>
  </si>
  <si>
    <t>25.03.2023 10:10:40</t>
  </si>
  <si>
    <t>25.03.2023 10:10:55</t>
  </si>
  <si>
    <t>25.03.2023 10:11:44</t>
  </si>
  <si>
    <t>25.03.2023 10:11:46</t>
  </si>
  <si>
    <t>25.03.2023 10:11:47</t>
  </si>
  <si>
    <t>25.03.2023 10:11:49</t>
  </si>
  <si>
    <t>25.03.2023 10:11:50</t>
  </si>
  <si>
    <t>25.03.2023 10:11:52</t>
  </si>
  <si>
    <t>25.03.2023 10:11:53</t>
  </si>
  <si>
    <t>25.03.2023 10:12:50</t>
  </si>
  <si>
    <t>25.03.2023 10:12:52</t>
  </si>
  <si>
    <t>25.03.2023 10:12:55</t>
  </si>
  <si>
    <t>25.03.2023 10:12:56</t>
  </si>
  <si>
    <t>25.03.2023 10:12:58</t>
  </si>
  <si>
    <t>25.03.2023 10:13:02</t>
  </si>
  <si>
    <t>25.03.2023 10:13:04</t>
  </si>
  <si>
    <t>25.03.2023 10:14:04</t>
  </si>
  <si>
    <t>25.03.2023 10:14:05</t>
  </si>
  <si>
    <t>25.03.2023 10:14:07</t>
  </si>
  <si>
    <t>25.03.2023 10:14:08</t>
  </si>
  <si>
    <t>25.03.2023 10:14:10</t>
  </si>
  <si>
    <t>25.03.2023 10:14:11</t>
  </si>
  <si>
    <t>25.03.2023 10:16:26</t>
  </si>
  <si>
    <t>25.03.2023 10:16:28</t>
  </si>
  <si>
    <t>25.03.2023 10:16:29</t>
  </si>
  <si>
    <t>25.03.2023 10:16:31</t>
  </si>
  <si>
    <t>25.03.2023 10:16:32</t>
  </si>
  <si>
    <t>25.03.2023 10:16:34</t>
  </si>
  <si>
    <t>25.03.2023 10:16:35</t>
  </si>
  <si>
    <t>25.03.2023 10:16:37</t>
  </si>
  <si>
    <t>25.03.2023 10:18:05</t>
  </si>
  <si>
    <t>25.03.2023 10:18:07</t>
  </si>
  <si>
    <t>25.03.2023 10:18:08</t>
  </si>
  <si>
    <t>25.03.2023 10:18:10</t>
  </si>
  <si>
    <t>25.03.2023 10:18:11</t>
  </si>
  <si>
    <t>25.03.2023 10:18:13</t>
  </si>
  <si>
    <t>25.03.2023 10:18:14</t>
  </si>
  <si>
    <t>25.03.2023 10:18:16</t>
  </si>
  <si>
    <t>25.03.2023 10:18:17</t>
  </si>
  <si>
    <t>25.03.2023 10:18:19</t>
  </si>
  <si>
    <t>25.03.2023 10:18:20</t>
  </si>
  <si>
    <t>25.03.2023 10:18:22</t>
  </si>
  <si>
    <t>25.03.2023 10:19:38</t>
  </si>
  <si>
    <t>25.03.2023 10:19:40</t>
  </si>
  <si>
    <t>25.03.2023 10:19:41</t>
  </si>
  <si>
    <t>25.03.2023 10:19:43</t>
  </si>
  <si>
    <t>25.03.2023 10:19:44</t>
  </si>
  <si>
    <t>25.03.2023 10:19:46</t>
  </si>
  <si>
    <t>25.03.2023 10:19:47</t>
  </si>
  <si>
    <t>25.03.2023 10:19:52</t>
  </si>
  <si>
    <t>25.03.2023 10:19:53</t>
  </si>
  <si>
    <t>25.03.2023 10:19:55</t>
  </si>
  <si>
    <t>25.03.2023 10:19:56</t>
  </si>
  <si>
    <t>25.03.2023 10:19:58</t>
  </si>
  <si>
    <t>25.03.2023 10:19:59</t>
  </si>
  <si>
    <t>25.03.2023 10:20:26</t>
  </si>
  <si>
    <t>25.03.2023 10:22:02</t>
  </si>
  <si>
    <t>25.03.2023 10:22:03</t>
  </si>
  <si>
    <t>25.03.2023 10:22:05</t>
  </si>
  <si>
    <t>25.03.2023 10:22:06</t>
  </si>
  <si>
    <t>25.03.2023 10:22:08</t>
  </si>
  <si>
    <t>25.03.2023 10:22:09</t>
  </si>
  <si>
    <t>25.03.2023 10:22:11</t>
  </si>
  <si>
    <t>25.03.2023 10:22:12</t>
  </si>
  <si>
    <t>25.03.2023 10:22:14</t>
  </si>
  <si>
    <t>25.03.2023 10:22:17</t>
  </si>
  <si>
    <t>25.03.2023 10:23:14</t>
  </si>
  <si>
    <t>25.03.2023 10:23:15</t>
  </si>
  <si>
    <t>25.03.2023 10:23:17</t>
  </si>
  <si>
    <t>25.03.2023 10:23:18</t>
  </si>
  <si>
    <t>25.03.2023 10:23:20</t>
  </si>
  <si>
    <t>25.03.2023 10:23:21</t>
  </si>
  <si>
    <t>25.03.2023 10:23:23</t>
  </si>
  <si>
    <t>25.03.2023 10:23:24</t>
  </si>
  <si>
    <t>25.03.2023 10:23:26</t>
  </si>
  <si>
    <t>25.03.2023 10:23:27</t>
  </si>
  <si>
    <t>25.03.2023 10:23:29</t>
  </si>
  <si>
    <t>25.03.2023 10:23:30</t>
  </si>
  <si>
    <t>25.03.2023 10:23:33</t>
  </si>
  <si>
    <t>25.03.2023 10:23:35</t>
  </si>
  <si>
    <t>25.03.2023 10:23:36</t>
  </si>
  <si>
    <t>25.03.2023 10:23:38</t>
  </si>
  <si>
    <t>25.03.2023 10:23:39</t>
  </si>
  <si>
    <t>25.03.2023 10:23:41</t>
  </si>
  <si>
    <t>25.03.2023 10:23:42</t>
  </si>
  <si>
    <t>25.03.2023 10:24:12</t>
  </si>
  <si>
    <t>25.03.2023 10:24:50</t>
  </si>
  <si>
    <t>25.03.2023 10:24:51</t>
  </si>
  <si>
    <t>25.03.2023 10:24:53</t>
  </si>
  <si>
    <t>25.03.2023 10:24:56</t>
  </si>
  <si>
    <t>25.03.2023 10:24:57</t>
  </si>
  <si>
    <t>25.03.2023 10:24:59</t>
  </si>
  <si>
    <t>25.03.2023 10:25:29</t>
  </si>
  <si>
    <t>25.03.2023 10:25:30</t>
  </si>
  <si>
    <t>25.03.2023 10:25:32</t>
  </si>
  <si>
    <t>25.03.2023 10:25:33</t>
  </si>
  <si>
    <t>25.03.2023 10:25:35</t>
  </si>
  <si>
    <t>25.03.2023 10:25:36</t>
  </si>
  <si>
    <t>25.03.2023 10:25:42</t>
  </si>
  <si>
    <t>25.03.2023 10:25:44</t>
  </si>
  <si>
    <t>25.03.2023 10:26:18</t>
  </si>
  <si>
    <t>25.03.2023 10:26:19</t>
  </si>
  <si>
    <t>25.03.2023 10:26:21</t>
  </si>
  <si>
    <t>25.03.2023 10:26:24</t>
  </si>
  <si>
    <t>25.03.2023 10:27:01</t>
  </si>
  <si>
    <t>25.03.2023 10:27:02</t>
  </si>
  <si>
    <t>25.03.2023 10:27:04</t>
  </si>
  <si>
    <t>25.03.2023 10:27:07</t>
  </si>
  <si>
    <t>25.03.2023 10:27:10</t>
  </si>
  <si>
    <t>25.03.2023 10:29:18</t>
  </si>
  <si>
    <t>25.03.2023 10:29:21</t>
  </si>
  <si>
    <t>25.03.2023 10:29:57</t>
  </si>
  <si>
    <t>25.03.2023 10:29:58</t>
  </si>
  <si>
    <t>25.03.2023 10:30:01</t>
  </si>
  <si>
    <t>25.03.2023 10:30:34</t>
  </si>
  <si>
    <t>25.03.2023 10:30:36</t>
  </si>
  <si>
    <t>25.03.2023 10:30:47</t>
  </si>
  <si>
    <t>25.03.2023 10:30:49</t>
  </si>
  <si>
    <t>25.03.2023 10:30:50</t>
  </si>
  <si>
    <t>25.03.2023 10:30:52</t>
  </si>
  <si>
    <t>25.03.2023 10:30:53</t>
  </si>
  <si>
    <t>25.03.2023 10:30:54</t>
  </si>
  <si>
    <t>25.03.2023 10:30:56</t>
  </si>
  <si>
    <t>25.03.2023 10:30:57</t>
  </si>
  <si>
    <t>25.03.2023 10:31:05</t>
  </si>
  <si>
    <t>25.03.2023 10:31:06</t>
  </si>
  <si>
    <t>25.03.2023 10:31:08</t>
  </si>
  <si>
    <t>25.03.2023 10:31:09</t>
  </si>
  <si>
    <t>25.03.2023 10:31:10</t>
  </si>
  <si>
    <t>25.03.2023 10:31:12</t>
  </si>
  <si>
    <t>25.03.2023 10:31:13</t>
  </si>
  <si>
    <t>25.03.2023 10:31:14</t>
  </si>
  <si>
    <t>25.03.2023 10:31:53</t>
  </si>
  <si>
    <t>25.03.2023 10:31:55</t>
  </si>
  <si>
    <t>25.03.2023 10:31:56</t>
  </si>
  <si>
    <t>25.03.2023 10:31:58</t>
  </si>
  <si>
    <t>25.03.2023 10:31:59</t>
  </si>
  <si>
    <t>25.03.2023 10:32:01</t>
  </si>
  <si>
    <t>25.03.2023 10:32:02</t>
  </si>
  <si>
    <t>25.03.2023 10:32:04</t>
  </si>
  <si>
    <t>25.03.2023 10:33:14</t>
  </si>
  <si>
    <t>25.03.2023 10:35:22</t>
  </si>
  <si>
    <t>25.03.2023 10:35:24</t>
  </si>
  <si>
    <t>25.03.2023 10:35:25</t>
  </si>
  <si>
    <t>25.03.2023 10:35:26</t>
  </si>
  <si>
    <t>25.03.2023 10:35:28</t>
  </si>
  <si>
    <t>25.03.2023 10:35:29</t>
  </si>
  <si>
    <t>25.03.2023 10:35:30</t>
  </si>
  <si>
    <t>25.03.2023 10:35:34</t>
  </si>
  <si>
    <t>25.03.2023 10:36:03</t>
  </si>
  <si>
    <t>25.03.2023 10:36:04</t>
  </si>
  <si>
    <t>25.03.2023 10:36:06</t>
  </si>
  <si>
    <t>25.03.2023 10:36:09</t>
  </si>
  <si>
    <t>25.03.2023 10:36:10</t>
  </si>
  <si>
    <t>25.03.2023 10:36:45</t>
  </si>
  <si>
    <t>25.03.2023 10:36:46</t>
  </si>
  <si>
    <t>25.03.2023 10:36:48</t>
  </si>
  <si>
    <t>25.03.2023 10:36:49</t>
  </si>
  <si>
    <t>25.03.2023 10:36:51</t>
  </si>
  <si>
    <t>25.03.2023 10:36:52</t>
  </si>
  <si>
    <t>25.03.2023 10:36:54</t>
  </si>
  <si>
    <t>25.03.2023 10:37:51</t>
  </si>
  <si>
    <t>25.03.2023 10:37:52</t>
  </si>
  <si>
    <t>25.03.2023 10:37:54</t>
  </si>
  <si>
    <t>25.03.2023 10:37:55</t>
  </si>
  <si>
    <t>25.03.2023 10:37:57</t>
  </si>
  <si>
    <t>25.03.2023 10:37:58</t>
  </si>
  <si>
    <t>25.03.2023 10:38:00</t>
  </si>
  <si>
    <t>25.03.2023 10:38:01</t>
  </si>
  <si>
    <t>25.03.2023 10:39:12</t>
  </si>
  <si>
    <t>25.03.2023 10:39:13</t>
  </si>
  <si>
    <t>25.03.2023 10:39:15</t>
  </si>
  <si>
    <t>25.03.2023 10:39:16</t>
  </si>
  <si>
    <t>25.03.2023 10:39:18</t>
  </si>
  <si>
    <t>25.03.2023 10:39:20</t>
  </si>
  <si>
    <t>25.03.2023 10:39:22</t>
  </si>
  <si>
    <t>25.03.2023 10:39:23</t>
  </si>
  <si>
    <t>25.03.2023 10:39:25</t>
  </si>
  <si>
    <t>25.03.2023 10:39:26</t>
  </si>
  <si>
    <t>25.03.2023 10:39:28</t>
  </si>
  <si>
    <t>25.03.2023 10:39:31</t>
  </si>
  <si>
    <t>25.03.2023 10:39:32</t>
  </si>
  <si>
    <t>25.03.2023 10:41:08</t>
  </si>
  <si>
    <t>25.03.2023 10:41:10</t>
  </si>
  <si>
    <t>25.03.2023 10:41:11</t>
  </si>
  <si>
    <t>25.03.2023 10:41:13</t>
  </si>
  <si>
    <t>25.03.2023 10:41:14</t>
  </si>
  <si>
    <t>25.03.2023 10:41:15</t>
  </si>
  <si>
    <t>25.03.2023 10:41:17</t>
  </si>
  <si>
    <t>25.03.2023 10:41:34</t>
  </si>
  <si>
    <t>25.03.2023 10:41:36</t>
  </si>
  <si>
    <t>25.03.2023 10:41:37</t>
  </si>
  <si>
    <t>25.03.2023 10:41:39</t>
  </si>
  <si>
    <t>25.03.2023 10:41:40</t>
  </si>
  <si>
    <t>25.03.2023 10:41:42</t>
  </si>
  <si>
    <t>25.03.2023 10:41:43</t>
  </si>
  <si>
    <t>25.03.2023 10:41:46</t>
  </si>
  <si>
    <t>25.03.2023 10:41:48</t>
  </si>
  <si>
    <t>25.03.2023 10:41:49</t>
  </si>
  <si>
    <t>25.03.2023 10:41:52</t>
  </si>
  <si>
    <t>25.03.2023 10:41:54</t>
  </si>
  <si>
    <t>25.03.2023 10:41:55</t>
  </si>
  <si>
    <t>25.03.2023 10:43:28</t>
  </si>
  <si>
    <t>25.03.2023 10:43:30</t>
  </si>
  <si>
    <t>25.03.2023 10:43:31</t>
  </si>
  <si>
    <t>25.03.2023 10:43:33</t>
  </si>
  <si>
    <t>25.03.2023 10:43:34</t>
  </si>
  <si>
    <t>25.03.2023 10:43:35</t>
  </si>
  <si>
    <t>25.03.2023 10:43:37</t>
  </si>
  <si>
    <t>25.03.2023 10:43:38</t>
  </si>
  <si>
    <t>25.03.2023 10:43:40</t>
  </si>
  <si>
    <t>25.03.2023 10:43:42</t>
  </si>
  <si>
    <t>25.03.2023 10:43:50</t>
  </si>
  <si>
    <t>25.03.2023 10:43:51</t>
  </si>
  <si>
    <t>25.03.2023 10:43:53</t>
  </si>
  <si>
    <t>25.03.2023 10:43:54</t>
  </si>
  <si>
    <t>25.03.2023 10:43:55</t>
  </si>
  <si>
    <t>25.03.2023 10:43:57</t>
  </si>
  <si>
    <t>25.03.2023 10:44:00</t>
  </si>
  <si>
    <t>25.03.2023 10:44:01</t>
  </si>
  <si>
    <t>25.03.2023 10:44:03</t>
  </si>
  <si>
    <t>25.03.2023 10:44:04</t>
  </si>
  <si>
    <t>25.03.2023 10:44:06</t>
  </si>
  <si>
    <t>25.03.2023 10:44:07</t>
  </si>
  <si>
    <t>25.03.2023 10:44:58</t>
  </si>
  <si>
    <t>25.03.2023 10:45:00</t>
  </si>
  <si>
    <t>25.03.2023 10:45:01</t>
  </si>
  <si>
    <t>25.03.2023 10:45:03</t>
  </si>
  <si>
    <t>25.03.2023 10:45:04</t>
  </si>
  <si>
    <t>25.03.2023 10:45:05</t>
  </si>
  <si>
    <t>25.03.2023 10:45:07</t>
  </si>
  <si>
    <t>25.03.2023 10:45:10</t>
  </si>
  <si>
    <t>25.03.2023 10:45:11</t>
  </si>
  <si>
    <t>25.03.2023 10:45:16</t>
  </si>
  <si>
    <t>25.03.2023 10:45:19</t>
  </si>
  <si>
    <t>25.03.2023 10:45:43</t>
  </si>
  <si>
    <t>25.03.2023 10:45:44</t>
  </si>
  <si>
    <t>25.03.2023 10:45:46</t>
  </si>
  <si>
    <t>25.03.2023 10:45:47</t>
  </si>
  <si>
    <t>25.03.2023 10:45:49</t>
  </si>
  <si>
    <t>25.03.2023 10:45:50</t>
  </si>
  <si>
    <t>25.03.2023 10:45:52</t>
  </si>
  <si>
    <t>25.03.2023 10:45:53</t>
  </si>
  <si>
    <t>25.03.2023 10:45:55</t>
  </si>
  <si>
    <t>25.03.2023 10:45:56</t>
  </si>
  <si>
    <t>25.03.2023 10:46:10</t>
  </si>
  <si>
    <t>25.03.2023 10:46:11</t>
  </si>
  <si>
    <t>25.03.2023 10:46:13</t>
  </si>
  <si>
    <t>25.03.2023 10:46:14</t>
  </si>
  <si>
    <t>25.03.2023 10:46:19</t>
  </si>
  <si>
    <t>25.03.2023 10:46:20</t>
  </si>
  <si>
    <t>25.03.2023 10:46:22</t>
  </si>
  <si>
    <t>25.03.2023 10:46:23</t>
  </si>
  <si>
    <t>25.03.2023 10:46:25</t>
  </si>
  <si>
    <t>25.03.2023 10:46:26</t>
  </si>
  <si>
    <t>25.03.2023 10:46:28</t>
  </si>
  <si>
    <t>25.03.2023 10:46:29</t>
  </si>
  <si>
    <t>25.03.2023 10:46:30</t>
  </si>
  <si>
    <t>25.03.2023 10:46:32</t>
  </si>
  <si>
    <t>25.03.2023 10:46:39</t>
  </si>
  <si>
    <t>25.03.2023 10:46:42</t>
  </si>
  <si>
    <t>25.03.2023 10:46:44</t>
  </si>
  <si>
    <t>25.03.2023 10:46:45</t>
  </si>
  <si>
    <t>25.03.2023 10:46:47</t>
  </si>
  <si>
    <t>25.03.2023 10:46:48</t>
  </si>
  <si>
    <t>25.03.2023 10:46:50</t>
  </si>
  <si>
    <t>25.03.2023 10:47:41</t>
  </si>
  <si>
    <t>25.03.2023 10:47:47</t>
  </si>
  <si>
    <t>25.03.2023 10:47:48</t>
  </si>
  <si>
    <t>25.03.2023 10:47:50</t>
  </si>
  <si>
    <t>25.03.2023 10:47:51</t>
  </si>
  <si>
    <t>25.03.2023 10:47:53</t>
  </si>
  <si>
    <t>25.03.2023 10:47:54</t>
  </si>
  <si>
    <t>25.03.2023 10:48:33</t>
  </si>
  <si>
    <t>25.03.2023 10:48:35</t>
  </si>
  <si>
    <t>25.03.2023 10:48:36</t>
  </si>
  <si>
    <t>25.03.2023 10:48:38</t>
  </si>
  <si>
    <t>25.03.2023 10:48:39</t>
  </si>
  <si>
    <t>25.03.2023 10:48:41</t>
  </si>
  <si>
    <t>25.03.2023 10:48:45</t>
  </si>
  <si>
    <t>25.03.2023 10:48:47</t>
  </si>
  <si>
    <t>25.03.2023 10:50:03</t>
  </si>
  <si>
    <t>25.03.2023 10:50:05</t>
  </si>
  <si>
    <t>25.03.2023 10:50:06</t>
  </si>
  <si>
    <t>25.03.2023 10:50:08</t>
  </si>
  <si>
    <t>25.03.2023 10:50:09</t>
  </si>
  <si>
    <t>25.03.2023 10:50:11</t>
  </si>
  <si>
    <t>25.03.2023 10:50:12</t>
  </si>
  <si>
    <t>25.03.2023 10:50:14</t>
  </si>
  <si>
    <t>25.03.2023 10:50:15</t>
  </si>
  <si>
    <t>25.03.2023 10:50:17</t>
  </si>
  <si>
    <t>25.03.2023 10:50:24</t>
  </si>
  <si>
    <t>25.03.2023 10:50:26</t>
  </si>
  <si>
    <t>25.03.2023 10:50:27</t>
  </si>
  <si>
    <t>25.03.2023 10:50:29</t>
  </si>
  <si>
    <t>25.03.2023 10:50:30</t>
  </si>
  <si>
    <t>25.03.2023 10:50:32</t>
  </si>
  <si>
    <t>25.03.2023 10:50:33</t>
  </si>
  <si>
    <t>25.03.2023 10:50:35</t>
  </si>
  <si>
    <t>25.03.2023 10:51:17</t>
  </si>
  <si>
    <t>25.03.2023 10:51:18</t>
  </si>
  <si>
    <t>25.03.2023 10:51:20</t>
  </si>
  <si>
    <t>25.03.2023 10:51:21</t>
  </si>
  <si>
    <t>25.03.2023 10:51:24</t>
  </si>
  <si>
    <t>25.03.2023 10:51:26</t>
  </si>
  <si>
    <t>25.03.2023 10:51:27</t>
  </si>
  <si>
    <t>25.03.2023 10:51:29</t>
  </si>
  <si>
    <t>25.03.2023 10:51:30</t>
  </si>
  <si>
    <t>25.03.2023 10:51:39</t>
  </si>
  <si>
    <t>25.03.2023 10:51:41</t>
  </si>
  <si>
    <t>25.03.2023 10:51:42</t>
  </si>
  <si>
    <t>25.03.2023 10:51:44</t>
  </si>
  <si>
    <t>25.03.2023 10:51:45</t>
  </si>
  <si>
    <t>25.03.2023 10:51:47</t>
  </si>
  <si>
    <t>25.03.2023 10:51:48</t>
  </si>
  <si>
    <t>25.03.2023 10:51:50</t>
  </si>
  <si>
    <t>25.03.2023 10:51:51</t>
  </si>
  <si>
    <t>25.03.2023 10:51:53</t>
  </si>
  <si>
    <t>25.03.2023 10:52:33</t>
  </si>
  <si>
    <t>25.03.2023 10:52:35</t>
  </si>
  <si>
    <t>25.03.2023 10:52:36</t>
  </si>
  <si>
    <t>25.03.2023 10:52:38</t>
  </si>
  <si>
    <t>25.03.2023 10:52:39</t>
  </si>
  <si>
    <t>25.03.2023 10:52:41</t>
  </si>
  <si>
    <t>25.03.2023 10:52:42</t>
  </si>
  <si>
    <t>25.03.2023 10:52:44</t>
  </si>
  <si>
    <t>25.03.2023 10:52:45</t>
  </si>
  <si>
    <t>25.03.2023 10:52:48</t>
  </si>
  <si>
    <t>25.03.2023 10:52:50</t>
  </si>
  <si>
    <t>25.03.2023 10:52:51</t>
  </si>
  <si>
    <t>25.03.2023 10:52:53</t>
  </si>
  <si>
    <t>25.03.2023 10:52:54</t>
  </si>
  <si>
    <t>25.03.2023 10:52:56</t>
  </si>
  <si>
    <t>25.03.2023 10:53:48</t>
  </si>
  <si>
    <t>25.03.2023 10:53:50</t>
  </si>
  <si>
    <t>25.03.2023 10:53:51</t>
  </si>
  <si>
    <t>25.03.2023 10:53:53</t>
  </si>
  <si>
    <t>25.03.2023 10:53:54</t>
  </si>
  <si>
    <t>25.03.2023 10:53:56</t>
  </si>
  <si>
    <t>25.03.2023 10:57:00</t>
  </si>
  <si>
    <t>25.03.2023 10:57:02</t>
  </si>
  <si>
    <t>25.03.2023 10:57:04</t>
  </si>
  <si>
    <t>25.03.2023 10:57:06</t>
  </si>
  <si>
    <t>25.03.2023 10:57:07</t>
  </si>
  <si>
    <t>25.03.2023 10:57:08</t>
  </si>
  <si>
    <t>25.03.2023 10:57:10</t>
  </si>
  <si>
    <t>25.03.2023 10:57:32</t>
  </si>
  <si>
    <t>25.03.2023 10:57:33</t>
  </si>
  <si>
    <t>25.03.2023 10:57:35</t>
  </si>
  <si>
    <t>25.03.2023 10:57:36</t>
  </si>
  <si>
    <t>25.03.2023 10:57:37</t>
  </si>
  <si>
    <t>25.03.2023 10:57:40</t>
  </si>
  <si>
    <t>25.03.2023 10:57:56</t>
  </si>
  <si>
    <t>25.03.2023 10:57:58</t>
  </si>
  <si>
    <t>25.03.2023 10:57:59</t>
  </si>
  <si>
    <t>25.03.2023 10:58:00</t>
  </si>
  <si>
    <t>25.03.2023 10:58:02</t>
  </si>
  <si>
    <t>25.03.2023 10:58:33</t>
  </si>
  <si>
    <t>25.03.2023 10:58:35</t>
  </si>
  <si>
    <t>25.03.2023 10:58:36</t>
  </si>
  <si>
    <t>25.03.2023 10:58:37</t>
  </si>
  <si>
    <t>25.03.2023 10:58:38</t>
  </si>
  <si>
    <t>25.03.2023 10:58:40</t>
  </si>
  <si>
    <t>25.03.2023 10:58:41</t>
  </si>
  <si>
    <t>25.03.2023 10:58:44</t>
  </si>
  <si>
    <t>25.03.2023 10:59:20</t>
  </si>
  <si>
    <t>25.03.2023 10:59:22</t>
  </si>
  <si>
    <t>25.03.2023 10:59:23</t>
  </si>
  <si>
    <t>25.03.2023 10:59:24</t>
  </si>
  <si>
    <t>25.03.2023 10:59:25</t>
  </si>
  <si>
    <t>25.03.2023 10:59:27</t>
  </si>
  <si>
    <t>25.03.2023 10:59:28</t>
  </si>
  <si>
    <t>25.03.2023 10:59:29</t>
  </si>
  <si>
    <t>25.03.2023 10:59:32</t>
  </si>
  <si>
    <t>25.03.2023 10:59:35</t>
  </si>
  <si>
    <t>25.03.2023 11:00:00</t>
  </si>
  <si>
    <t>25.03.2023 11:00:02</t>
  </si>
  <si>
    <t>25.03.2023 11:00:05</t>
  </si>
  <si>
    <t>25.03.2023 11:00:06</t>
  </si>
  <si>
    <t>25.03.2023 11:00:11</t>
  </si>
  <si>
    <t>25.03.2023 11:01:12</t>
  </si>
  <si>
    <t>25.03.2023 11:01:14</t>
  </si>
  <si>
    <t>25.03.2023 11:01:15</t>
  </si>
  <si>
    <t>25.03.2023 11:01:16</t>
  </si>
  <si>
    <t>25.03.2023 11:01:18</t>
  </si>
  <si>
    <t>25.03.2023 11:01:20</t>
  </si>
  <si>
    <t>25.03.2023 11:02:05</t>
  </si>
  <si>
    <t>25.03.2023 11:02:07</t>
  </si>
  <si>
    <t>25.03.2023 11:02:08</t>
  </si>
  <si>
    <t>25.03.2023 11:02:10</t>
  </si>
  <si>
    <t>25.03.2023 11:02:11</t>
  </si>
  <si>
    <t>25.03.2023 11:02:13</t>
  </si>
  <si>
    <t>25.03.2023 11:02:14</t>
  </si>
  <si>
    <t>25.03.2023 11:02:16</t>
  </si>
  <si>
    <t>25.03.2023 11:02:21</t>
  </si>
  <si>
    <t>25.03.2023 11:02:55</t>
  </si>
  <si>
    <t>25.03.2023 11:02:58</t>
  </si>
  <si>
    <t>25.03.2023 11:03:00</t>
  </si>
  <si>
    <t>25.03.2023 11:03:01</t>
  </si>
  <si>
    <t>25.03.2023 11:03:03</t>
  </si>
  <si>
    <t>25.03.2023 11:03:25</t>
  </si>
  <si>
    <t>25.03.2023 11:03:27</t>
  </si>
  <si>
    <t>25.03.2023 11:03:28</t>
  </si>
  <si>
    <t>25.03.2023 11:03:29</t>
  </si>
  <si>
    <t>25.03.2023 11:03:31</t>
  </si>
  <si>
    <t>25.03.2023 11:03:56</t>
  </si>
  <si>
    <t>25.03.2023 11:03:59</t>
  </si>
  <si>
    <t>25.03.2023 11:04:00</t>
  </si>
  <si>
    <t>25.03.2023 11:04:02</t>
  </si>
  <si>
    <t>25.03.2023 11:04:03</t>
  </si>
  <si>
    <t>25.03.2023 11:04:36</t>
  </si>
  <si>
    <t>25.03.2023 11:04:38</t>
  </si>
  <si>
    <t>25.03.2023 11:04:39</t>
  </si>
  <si>
    <t>25.03.2023 11:04:41</t>
  </si>
  <si>
    <t>25.03.2023 11:04:42</t>
  </si>
  <si>
    <t>25.03.2023 11:04:44</t>
  </si>
  <si>
    <t>25.03.2023 11:04:45</t>
  </si>
  <si>
    <t>25.03.2023 11:04:47</t>
  </si>
  <si>
    <t>25.03.2023 11:04:48</t>
  </si>
  <si>
    <t>25.03.2023 11:04:50</t>
  </si>
  <si>
    <t>25.03.2023 11:04:51</t>
  </si>
  <si>
    <t>25.03.2023 11:04:54</t>
  </si>
  <si>
    <t>25.03.2023 11:04:56</t>
  </si>
  <si>
    <t>25.03.2023 11:04:57</t>
  </si>
  <si>
    <t>25.03.2023 11:04:58</t>
  </si>
  <si>
    <t>25.03.2023 11:05:53</t>
  </si>
  <si>
    <t>25.03.2023 11:05:55</t>
  </si>
  <si>
    <t>25.03.2023 11:05:56</t>
  </si>
  <si>
    <t>25.03.2023 11:05:57</t>
  </si>
  <si>
    <t>25.03.2023 11:05:59</t>
  </si>
  <si>
    <t>25.03.2023 11:06:00</t>
  </si>
  <si>
    <t>25.03.2023 11:06:02</t>
  </si>
  <si>
    <t>25.03.2023 11:06:03</t>
  </si>
  <si>
    <t>25.03.2023 11:06:24</t>
  </si>
  <si>
    <t>25.03.2023 11:06:26</t>
  </si>
  <si>
    <t>25.03.2023 11:06:27</t>
  </si>
  <si>
    <t>25.03.2023 11:06:29</t>
  </si>
  <si>
    <t>25.03.2023 11:06:30</t>
  </si>
  <si>
    <t>25.03.2023 11:06:32</t>
  </si>
  <si>
    <t>25.03.2023 11:06:33</t>
  </si>
  <si>
    <t>25.03.2023 11:06:35</t>
  </si>
  <si>
    <t>25.03.2023 11:06:36</t>
  </si>
  <si>
    <t>25.03.2023 11:07:19</t>
  </si>
  <si>
    <t>25.03.2023 11:07:21</t>
  </si>
  <si>
    <t>25.03.2023 11:07:22</t>
  </si>
  <si>
    <t>25.03.2023 11:07:23</t>
  </si>
  <si>
    <t>25.03.2023 11:07:24</t>
  </si>
  <si>
    <t>25.03.2023 11:07:26</t>
  </si>
  <si>
    <t>25.03.2023 11:07:27</t>
  </si>
  <si>
    <t>25.03.2023 11:07:28</t>
  </si>
  <si>
    <t>25.03.2023 11:07:29</t>
  </si>
  <si>
    <t>25.03.2023 11:07:31</t>
  </si>
  <si>
    <t>25.03.2023 11:08:54</t>
  </si>
  <si>
    <t>25.03.2023 11:08:56</t>
  </si>
  <si>
    <t>25.03.2023 11:10:12</t>
  </si>
  <si>
    <t>25.03.2023 11:10:46</t>
  </si>
  <si>
    <t>25.03.2023 11:10:47</t>
  </si>
  <si>
    <t>25.03.2023 11:10:50</t>
  </si>
  <si>
    <t>25.03.2023 11:10:52</t>
  </si>
  <si>
    <t>25.03.2023 11:10:53</t>
  </si>
  <si>
    <t>25.03.2023 11:10:55</t>
  </si>
  <si>
    <t>25.03.2023 11:10:56</t>
  </si>
  <si>
    <t>25.03.2023 11:10:57</t>
  </si>
  <si>
    <t>25.03.2023 11:10:58</t>
  </si>
  <si>
    <t>25.03.2023 11:11:28</t>
  </si>
  <si>
    <t>25.03.2023 11:11:30</t>
  </si>
  <si>
    <t>25.03.2023 11:11:31</t>
  </si>
  <si>
    <t>25.03.2023 11:11:33</t>
  </si>
  <si>
    <t>25.03.2023 11:11:34</t>
  </si>
  <si>
    <t>25.03.2023 11:11:43</t>
  </si>
  <si>
    <t>25.03.2023 11:12:19</t>
  </si>
  <si>
    <t>25.03.2023 11:12:20</t>
  </si>
  <si>
    <t>25.03.2023 11:12:22</t>
  </si>
  <si>
    <t>25.03.2023 11:13:48</t>
  </si>
  <si>
    <t>25.03.2023 11:13:50</t>
  </si>
  <si>
    <t>25.03.2023 11:13:51</t>
  </si>
  <si>
    <t>25.03.2023 11:13:52</t>
  </si>
  <si>
    <t>25.03.2023 11:13:54</t>
  </si>
  <si>
    <t>25.03.2023 11:13:55</t>
  </si>
  <si>
    <t>25.03.2023 11:14:07</t>
  </si>
  <si>
    <t>25.03.2023 11:14:08</t>
  </si>
  <si>
    <t>25.03.2023 11:14:10</t>
  </si>
  <si>
    <t>25.03.2023 11:14:11</t>
  </si>
  <si>
    <t>25.03.2023 11:14:13</t>
  </si>
  <si>
    <t>25.03.2023 11:14:14</t>
  </si>
  <si>
    <t>25.03.2023 11:14:23</t>
  </si>
  <si>
    <t>25.03.2023 11:14:25</t>
  </si>
  <si>
    <t>25.03.2023 11:14:26</t>
  </si>
  <si>
    <t>25.03.2023 11:14:27</t>
  </si>
  <si>
    <t>25.03.2023 11:14:28</t>
  </si>
  <si>
    <t>25.03.2023 11:14:30</t>
  </si>
  <si>
    <t>25.03.2023 11:14:52</t>
  </si>
  <si>
    <t>25.03.2023 11:14:53</t>
  </si>
  <si>
    <t>25.03.2023 11:14:55</t>
  </si>
  <si>
    <t>25.03.2023 11:14:56</t>
  </si>
  <si>
    <t>25.03.2023 11:14:57</t>
  </si>
  <si>
    <t>25.03.2023 11:14:58</t>
  </si>
  <si>
    <t>25.03.2023 11:15:01</t>
  </si>
  <si>
    <t>25.03.2023 11:15:03</t>
  </si>
  <si>
    <t>25.03.2023 11:15:19</t>
  </si>
  <si>
    <t>25.03.2023 11:15:20</t>
  </si>
  <si>
    <t>25.03.2023 11:15:22</t>
  </si>
  <si>
    <t>25.03.2023 11:15:55</t>
  </si>
  <si>
    <t>25.03.2023 11:15:56</t>
  </si>
  <si>
    <t>25.03.2023 11:15:58</t>
  </si>
  <si>
    <t>25.03.2023 11:15:59</t>
  </si>
  <si>
    <t>25.03.2023 11:16:00</t>
  </si>
  <si>
    <t>25.03.2023 11:16:02</t>
  </si>
  <si>
    <t>25.03.2023 11:16:03</t>
  </si>
  <si>
    <t>25.03.2023 11:16:04</t>
  </si>
  <si>
    <t>25.03.2023 11:16:20</t>
  </si>
  <si>
    <t>25.03.2023 11:17:08</t>
  </si>
  <si>
    <t>25.03.2023 11:17:09</t>
  </si>
  <si>
    <t>25.03.2023 11:17:11</t>
  </si>
  <si>
    <t>25.03.2023 11:17:57</t>
  </si>
  <si>
    <t>25.03.2023 11:18:00</t>
  </si>
  <si>
    <t>25.03.2023 11:18:16</t>
  </si>
  <si>
    <t>25.03.2023 11:18:50</t>
  </si>
  <si>
    <t>25.03.2023 11:18:52</t>
  </si>
  <si>
    <t>25.03.2023 11:19:25</t>
  </si>
  <si>
    <t>25.03.2023 11:19:59</t>
  </si>
  <si>
    <t>25.03.2023 11:20:03</t>
  </si>
  <si>
    <t>25.03.2023 11:20:37</t>
  </si>
  <si>
    <t>25.03.2023 11:20:39</t>
  </si>
  <si>
    <t>25.03.2023 11:20:40</t>
  </si>
  <si>
    <t>25.03.2023 11:20:41</t>
  </si>
  <si>
    <t>25.03.2023 11:20:42</t>
  </si>
  <si>
    <t>25.03.2023 11:21:36</t>
  </si>
  <si>
    <t>25.03.2023 11:21:37</t>
  </si>
  <si>
    <t>25.03.2023 11:21:39</t>
  </si>
  <si>
    <t>25.03.2023 11:21:40</t>
  </si>
  <si>
    <t>25.03.2023 11:21:41</t>
  </si>
  <si>
    <t>25.03.2023 11:22:30</t>
  </si>
  <si>
    <t>25.03.2023 11:22:32</t>
  </si>
  <si>
    <t>25.03.2023 11:22:36</t>
  </si>
  <si>
    <t>25.03.2023 11:24:34</t>
  </si>
  <si>
    <t>25.03.2023 11:24:36</t>
  </si>
  <si>
    <t>25.03.2023 11:25:12</t>
  </si>
  <si>
    <t>25.03.2023 11:25:48</t>
  </si>
  <si>
    <t>25.03.2023 11:25:49</t>
  </si>
  <si>
    <t>25.03.2023 11:25:50</t>
  </si>
  <si>
    <t>25.03.2023 11:25:52</t>
  </si>
  <si>
    <t>25.03.2023 11:25:53</t>
  </si>
  <si>
    <t>25.03.2023 11:25:54</t>
  </si>
  <si>
    <t>25.03.2023 11:26:40</t>
  </si>
  <si>
    <t>25.03.2023 11:27:03</t>
  </si>
  <si>
    <t>25.03.2023 11:27:21</t>
  </si>
  <si>
    <t>25.03.2023 11:27:22</t>
  </si>
  <si>
    <t>25.03.2023 11:28:41</t>
  </si>
  <si>
    <t>25.03.2023 11:29:07</t>
  </si>
  <si>
    <t>25.03.2023 11:30:55</t>
  </si>
  <si>
    <t>25.03.2023 11:30:59</t>
  </si>
  <si>
    <t>25.03.2023 11:31:01</t>
  </si>
  <si>
    <t>25.03.2023 11:31:02</t>
  </si>
  <si>
    <t>25.03.2023 11:31:03</t>
  </si>
  <si>
    <t>25.03.2023 11:31:06</t>
  </si>
  <si>
    <t>25.03.2023 11:31:08</t>
  </si>
  <si>
    <t>25.03.2023 11:31:11</t>
  </si>
  <si>
    <t>25.03.2023 11:31:12</t>
  </si>
  <si>
    <t>25.03.2023 11:31:14</t>
  </si>
  <si>
    <t>25.03.2023 11:32:19</t>
  </si>
  <si>
    <t>25.03.2023 11:32:21</t>
  </si>
  <si>
    <t>25.03.2023 11:32:24</t>
  </si>
  <si>
    <t>25.03.2023 11:32:25</t>
  </si>
  <si>
    <t>25.03.2023 11:32:27</t>
  </si>
  <si>
    <t>25.03.2023 11:32:31</t>
  </si>
  <si>
    <t>25.03.2023 11:32:33</t>
  </si>
  <si>
    <t>25.03.2023 11:32:36</t>
  </si>
  <si>
    <t>25.03.2023 11:32:37</t>
  </si>
  <si>
    <t>25.03.2023 11:33:16</t>
  </si>
  <si>
    <t>25.03.2023 11:33:17</t>
  </si>
  <si>
    <t>25.03.2023 11:33:19</t>
  </si>
  <si>
    <t>25.03.2023 11:33:20</t>
  </si>
  <si>
    <t>25.03.2023 11:33:21</t>
  </si>
  <si>
    <t>25.03.2023 11:33:22</t>
  </si>
  <si>
    <t>25.03.2023 11:33:24</t>
  </si>
  <si>
    <t>25.03.2023 11:33:25</t>
  </si>
  <si>
    <t>25.03.2023 11:33:26</t>
  </si>
  <si>
    <t>25.03.2023 11:33:27</t>
  </si>
  <si>
    <t>25.03.2023 11:34:35</t>
  </si>
  <si>
    <t>25.03.2023 11:35:09</t>
  </si>
  <si>
    <t>25.03.2023 11:35:12</t>
  </si>
  <si>
    <t>25.03.2023 11:36:11</t>
  </si>
  <si>
    <t>25.03.2023 11:37:06</t>
  </si>
  <si>
    <t>25.03.2023 11:37:07</t>
  </si>
  <si>
    <t>25.03.2023 11:37:09</t>
  </si>
  <si>
    <t>25.03.2023 11:37:10</t>
  </si>
  <si>
    <t>25.03.2023 11:37:11</t>
  </si>
  <si>
    <t>25.03.2023 11:37:15</t>
  </si>
  <si>
    <t>25.03.2023 11:37:17</t>
  </si>
  <si>
    <t>25.03.2023 11:37:18</t>
  </si>
  <si>
    <t>25.03.2023 11:37:19</t>
  </si>
  <si>
    <t>25.03.2023 11:37:21</t>
  </si>
  <si>
    <t>25.03.2023 11:37:22</t>
  </si>
  <si>
    <t>25.03.2023 11:37:23</t>
  </si>
  <si>
    <t>25.03.2023 11:37:30</t>
  </si>
  <si>
    <t>25.03.2023 11:37:33</t>
  </si>
  <si>
    <t>25.03.2023 11:37:35</t>
  </si>
  <si>
    <t>25.03.2023 11:37:53</t>
  </si>
  <si>
    <t>25.03.2023 11:38:45</t>
  </si>
  <si>
    <t>25.03.2023 11:38:47</t>
  </si>
  <si>
    <t>25.03.2023 11:38:48</t>
  </si>
  <si>
    <t>25.03.2023 11:38:49</t>
  </si>
  <si>
    <t>25.03.2023 11:38:51</t>
  </si>
  <si>
    <t>25.03.2023 11:38:52</t>
  </si>
  <si>
    <t>25.03.2023 11:38:53</t>
  </si>
  <si>
    <t>25.03.2023 11:38:54</t>
  </si>
  <si>
    <t>25.03.2023 11:38:56</t>
  </si>
  <si>
    <t>25.03.2023 11:38:57</t>
  </si>
  <si>
    <t>25.03.2023 11:38:58</t>
  </si>
  <si>
    <t>25.03.2023 11:39:01</t>
  </si>
  <si>
    <t>25.03.2023 11:39:17</t>
  </si>
  <si>
    <t>25.03.2023 11:40:21</t>
  </si>
  <si>
    <t>25.03.2023 11:40:23</t>
  </si>
  <si>
    <t>25.03.2023 11:40:24</t>
  </si>
  <si>
    <t>25.03.2023 11:40:26</t>
  </si>
  <si>
    <t>25.03.2023 11:40:27</t>
  </si>
  <si>
    <t>25.03.2023 11:40:29</t>
  </si>
  <si>
    <t>25.03.2023 11:41:03</t>
  </si>
  <si>
    <t>25.03.2023 11:41:04</t>
  </si>
  <si>
    <t>25.03.2023 11:41:05</t>
  </si>
  <si>
    <t>25.03.2023 11:41:07</t>
  </si>
  <si>
    <t>25.03.2023 11:41:08</t>
  </si>
  <si>
    <t>25.03.2023 11:41:09</t>
  </si>
  <si>
    <t>25.03.2023 11:41:10</t>
  </si>
  <si>
    <t>25.03.2023 11:41:12</t>
  </si>
  <si>
    <t>25.03.2023 11:41:13</t>
  </si>
  <si>
    <t>25.03.2023 11:41:14</t>
  </si>
  <si>
    <t>25.03.2023 11:41:15</t>
  </si>
  <si>
    <t>25.03.2023 11:41:17</t>
  </si>
  <si>
    <t>25.03.2023 11:41:21</t>
  </si>
  <si>
    <t>25.03.2023 11:41:30</t>
  </si>
  <si>
    <t>25.03.2023 11:41:31</t>
  </si>
  <si>
    <t>25.03.2023 11:42:07</t>
  </si>
  <si>
    <t>25.03.2023 11:42:08</t>
  </si>
  <si>
    <t>25.03.2023 11:42:09</t>
  </si>
  <si>
    <t>25.03.2023 11:42:11</t>
  </si>
  <si>
    <t>25.03.2023 11:43:04</t>
  </si>
  <si>
    <t>25.03.2023 11:43:06</t>
  </si>
  <si>
    <t>25.03.2023 11:43:07</t>
  </si>
  <si>
    <t>25.03.2023 11:43:08</t>
  </si>
  <si>
    <t>25.03.2023 11:43:10</t>
  </si>
  <si>
    <t>25.03.2023 11:44:00</t>
  </si>
  <si>
    <t>25.03.2023 11:44:46</t>
  </si>
  <si>
    <t>25.03.2023 11:44:48</t>
  </si>
  <si>
    <t>25.03.2023 11:44:49</t>
  </si>
  <si>
    <t>25.03.2023 11:44:50</t>
  </si>
  <si>
    <t>25.03.2023 11:44:52</t>
  </si>
  <si>
    <t>25.03.2023 11:44:53</t>
  </si>
  <si>
    <t>25.03.2023 11:44:54</t>
  </si>
  <si>
    <t>25.03.2023 11:44:55</t>
  </si>
  <si>
    <t>25.03.2023 11:44:57</t>
  </si>
  <si>
    <t>25.03.2023 11:44:58</t>
  </si>
  <si>
    <t>25.03.2023 11:44:59</t>
  </si>
  <si>
    <t>25.03.2023 11:47:14</t>
  </si>
  <si>
    <t>25.03.2023 11:47:15</t>
  </si>
  <si>
    <t>25.03.2023 11:47:16</t>
  </si>
  <si>
    <t>25.03.2023 11:47:18</t>
  </si>
  <si>
    <t>25.03.2023 11:47:19</t>
  </si>
  <si>
    <t>25.03.2023 11:47:22</t>
  </si>
  <si>
    <t>25.03.2023 11:47:23</t>
  </si>
  <si>
    <t>25.03.2023 11:47:58</t>
  </si>
  <si>
    <t>25.03.2023 11:47:59</t>
  </si>
  <si>
    <t>25.03.2023 11:48:00</t>
  </si>
  <si>
    <t>25.03.2023 11:48:11</t>
  </si>
  <si>
    <t>25.03.2023 11:48:15</t>
  </si>
  <si>
    <t>25.03.2023 11:48:17</t>
  </si>
  <si>
    <t>25.03.2023 11:48:18</t>
  </si>
  <si>
    <t>25.03.2023 11:48:20</t>
  </si>
  <si>
    <t>25.03.2023 11:48:21</t>
  </si>
  <si>
    <t>25.03.2023 11:48:23</t>
  </si>
  <si>
    <t>25.03.2023 11:48:26</t>
  </si>
  <si>
    <t>25.03.2023 11:48:29</t>
  </si>
  <si>
    <t>25.03.2023 11:48:36</t>
  </si>
  <si>
    <t>25.03.2023 11:48:38</t>
  </si>
  <si>
    <t>25.03.2023 11:48:41</t>
  </si>
  <si>
    <t>25.03.2023 11:48:42</t>
  </si>
  <si>
    <t>25.03.2023 11:48:44</t>
  </si>
  <si>
    <t>25.03.2023 11:48:45</t>
  </si>
  <si>
    <t>25.03.2023 11:48:47</t>
  </si>
  <si>
    <t>25.03.2023 11:48:48</t>
  </si>
  <si>
    <t>25.03.2023 11:50:08</t>
  </si>
  <si>
    <t>25.03.2023 11:50:09</t>
  </si>
  <si>
    <t>25.03.2023 11:50:14</t>
  </si>
  <si>
    <t>25.03.2023 11:50:15</t>
  </si>
  <si>
    <t>25.03.2023 11:50:17</t>
  </si>
  <si>
    <t>25.03.2023 11:51:24</t>
  </si>
  <si>
    <t>25.03.2023 11:51:26</t>
  </si>
  <si>
    <t>25.03.2023 11:51:29</t>
  </si>
  <si>
    <t>25.03.2023 11:51:30</t>
  </si>
  <si>
    <t>25.03.2023 11:51:32</t>
  </si>
  <si>
    <t>25.03.2023 11:51:33</t>
  </si>
  <si>
    <t>25.03.2023 11:51:36</t>
  </si>
  <si>
    <t>25.03.2023 11:51:38</t>
  </si>
  <si>
    <t>25.03.2023 11:51:39</t>
  </si>
  <si>
    <t>25.03.2023 11:51:40</t>
  </si>
  <si>
    <t>25.03.2023 11:51:42</t>
  </si>
  <si>
    <t>25.03.2023 11:51:43</t>
  </si>
  <si>
    <t>25.03.2023 11:51:44</t>
  </si>
  <si>
    <t>25.03.2023 11:51:56</t>
  </si>
  <si>
    <t>25.03.2023 11:51:57</t>
  </si>
  <si>
    <t>25.03.2023 11:51:59</t>
  </si>
  <si>
    <t>25.03.2023 11:52:02</t>
  </si>
  <si>
    <t>25.03.2023 11:52:03</t>
  </si>
  <si>
    <t>25.03.2023 11:52:05</t>
  </si>
  <si>
    <t>25.03.2023 11:52:06</t>
  </si>
  <si>
    <t>25.03.2023 11:52:07</t>
  </si>
  <si>
    <t>25.03.2023 11:52:09</t>
  </si>
  <si>
    <t>25.03.2023 11:52:10</t>
  </si>
  <si>
    <t>25.03.2023 11:52:12</t>
  </si>
  <si>
    <t>25.03.2023 11:52:27</t>
  </si>
  <si>
    <t>25.03.2023 11:52:28</t>
  </si>
  <si>
    <t>25.03.2023 11:52:30</t>
  </si>
  <si>
    <t>25.03.2023 11:52:31</t>
  </si>
  <si>
    <t>25.03.2023 11:52:33</t>
  </si>
  <si>
    <t>25.03.2023 11:52:34</t>
  </si>
  <si>
    <t>25.03.2023 11:53:21</t>
  </si>
  <si>
    <t>25.03.2023 11:53:22</t>
  </si>
  <si>
    <t>25.03.2023 11:53:24</t>
  </si>
  <si>
    <t>25.03.2023 11:53:25</t>
  </si>
  <si>
    <t>25.03.2023 11:53:27</t>
  </si>
  <si>
    <t>25.03.2023 11:53:28</t>
  </si>
  <si>
    <t>25.03.2023 11:53:54</t>
  </si>
  <si>
    <t>25.03.2023 11:53:55</t>
  </si>
  <si>
    <t>25.03.2023 11:53:56</t>
  </si>
  <si>
    <t>25.03.2023 11:53:58</t>
  </si>
  <si>
    <t>25.03.2023 11:53:59</t>
  </si>
  <si>
    <t>25.03.2023 11:54:00</t>
  </si>
  <si>
    <t>25.03.2023 11:54:02</t>
  </si>
  <si>
    <t>25.03.2023 11:54:03</t>
  </si>
  <si>
    <t>25.03.2023 11:54:48</t>
  </si>
  <si>
    <t>25.03.2023 11:54:49</t>
  </si>
  <si>
    <t>25.03.2023 11:54:50</t>
  </si>
  <si>
    <t>25.03.2023 11:55:15</t>
  </si>
  <si>
    <t>25.03.2023 11:55:17</t>
  </si>
  <si>
    <t>25.03.2023 11:55:58</t>
  </si>
  <si>
    <t>25.03.2023 11:56:15</t>
  </si>
  <si>
    <t>25.03.2023 11:56:18</t>
  </si>
  <si>
    <t>25.03.2023 11:56:30</t>
  </si>
  <si>
    <t>25.03.2023 11:57:45</t>
  </si>
  <si>
    <t>25.03.2023 11:57:46</t>
  </si>
  <si>
    <t>25.03.2023 11:57:48</t>
  </si>
  <si>
    <t>25.03.2023 11:57:49</t>
  </si>
  <si>
    <t>25.03.2023 11:57:50</t>
  </si>
  <si>
    <t>25.03.2023 11:57:51</t>
  </si>
  <si>
    <t>25.03.2023 11:57:53</t>
  </si>
  <si>
    <t>25.03.2023 11:57:54</t>
  </si>
  <si>
    <t>25.03.2023 11:57:55</t>
  </si>
  <si>
    <t>25.03.2023 11:57:56</t>
  </si>
  <si>
    <t>25.03.2023 11:58:04</t>
  </si>
  <si>
    <t>25.03.2023 11:58:05</t>
  </si>
  <si>
    <t>25.03.2023 11:58:07</t>
  </si>
  <si>
    <t>25.03.2023 11:58:08</t>
  </si>
  <si>
    <t>25.03.2023 11:58:28</t>
  </si>
  <si>
    <t>25.03.2023 11:58:40</t>
  </si>
  <si>
    <t>25.03.2023 11:58:41</t>
  </si>
  <si>
    <t>25.03.2023 11:58:42</t>
  </si>
  <si>
    <t>25.03.2023 11:58:44</t>
  </si>
  <si>
    <t>25.03.2023 11:59:48</t>
  </si>
  <si>
    <t>25.03.2023 11:59:49</t>
  </si>
  <si>
    <t>25.03.2023 11:59:51</t>
  </si>
  <si>
    <t>25.03.2023 12:01:32</t>
  </si>
  <si>
    <t>25.03.2023 12:01:59</t>
  </si>
  <si>
    <t>25.03.2023 12:02:01</t>
  </si>
  <si>
    <t>25.03.2023 12:02:05</t>
  </si>
  <si>
    <t>25.03.2023 12:02:07</t>
  </si>
  <si>
    <t>25.03.2023 12:02:40</t>
  </si>
  <si>
    <t>25.03.2023 12:02:41</t>
  </si>
  <si>
    <t>25.03.2023 12:02:44</t>
  </si>
  <si>
    <t>25.03.2023 12:02:46</t>
  </si>
  <si>
    <t>25.03.2023 12:02:47</t>
  </si>
  <si>
    <t>25.03.2023 12:02:50</t>
  </si>
  <si>
    <t>25.03.2023 12:03:28</t>
  </si>
  <si>
    <t>25.03.2023 12:05:04</t>
  </si>
  <si>
    <t>25.03.2023 12:06:01</t>
  </si>
  <si>
    <t>25.03.2023 12:06:02</t>
  </si>
  <si>
    <t>25.03.2023 12:06:04</t>
  </si>
  <si>
    <t>25.03.2023 12:06:05</t>
  </si>
  <si>
    <t>25.03.2023 12:06:38</t>
  </si>
  <si>
    <t>25.03.2023 12:06:40</t>
  </si>
  <si>
    <t>25.03.2023 12:06:41</t>
  </si>
  <si>
    <t>25.03.2023 12:06:43</t>
  </si>
  <si>
    <t>25.03.2023 12:06:44</t>
  </si>
  <si>
    <t>25.03.2023 12:06:46</t>
  </si>
  <si>
    <t>25.03.2023 12:06:47</t>
  </si>
  <si>
    <t>25.03.2023 12:06:56</t>
  </si>
  <si>
    <t>25.03.2023 12:06:58</t>
  </si>
  <si>
    <t>25.03.2023 12:09:07</t>
  </si>
  <si>
    <t>25.03.2023 12:09:08</t>
  </si>
  <si>
    <t>25.03.2023 12:09:11</t>
  </si>
  <si>
    <t>25.03.2023 12:09:17</t>
  </si>
  <si>
    <t>25.03.2023 12:09:19</t>
  </si>
  <si>
    <t>25.03.2023 12:09:20</t>
  </si>
  <si>
    <t>25.03.2023 12:09:22</t>
  </si>
  <si>
    <t>25.03.2023 12:09:23</t>
  </si>
  <si>
    <t>25.03.2023 12:09:25</t>
  </si>
  <si>
    <t>25.03.2023 12:09:26</t>
  </si>
  <si>
    <t>25.03.2023 12:09:49</t>
  </si>
  <si>
    <t>25.03.2023 12:09:50</t>
  </si>
  <si>
    <t>25.03.2023 12:09:52</t>
  </si>
  <si>
    <t>25.03.2023 12:09:53</t>
  </si>
  <si>
    <t>25.03.2023 12:09:55</t>
  </si>
  <si>
    <t>25.03.2023 12:09:56</t>
  </si>
  <si>
    <t>25.03.2023 12:09:58</t>
  </si>
  <si>
    <t>25.03.2023 12:09:59</t>
  </si>
  <si>
    <t>25.03.2023 12:10:43</t>
  </si>
  <si>
    <t>25.03.2023 12:11:29</t>
  </si>
  <si>
    <t>25.03.2023 12:11:30</t>
  </si>
  <si>
    <t>25.03.2023 12:12:24</t>
  </si>
  <si>
    <t>25.03.2023 12:12:25</t>
  </si>
  <si>
    <t>25.03.2023 12:12:27</t>
  </si>
  <si>
    <t>25.03.2023 12:12:31</t>
  </si>
  <si>
    <t>25.03.2023 12:12:33</t>
  </si>
  <si>
    <t>25.03.2023 12:12:52</t>
  </si>
  <si>
    <t>25.03.2023 12:13:00</t>
  </si>
  <si>
    <t>25.03.2023 12:13:01</t>
  </si>
  <si>
    <t>25.03.2023 12:13:03</t>
  </si>
  <si>
    <t>25.03.2023 12:13:06</t>
  </si>
  <si>
    <t>25.03.2023 12:13:07</t>
  </si>
  <si>
    <t>25.03.2023 12:13:09</t>
  </si>
  <si>
    <t>25.03.2023 12:13:10</t>
  </si>
  <si>
    <t>25.03.2023 12:13:39</t>
  </si>
  <si>
    <t>25.03.2023 12:13:40</t>
  </si>
  <si>
    <t>25.03.2023 12:13:42</t>
  </si>
  <si>
    <t>25.03.2023 12:13:43</t>
  </si>
  <si>
    <t>25.03.2023 12:13:45</t>
  </si>
  <si>
    <t>25.03.2023 12:13:46</t>
  </si>
  <si>
    <t>25.03.2023 12:13:48</t>
  </si>
  <si>
    <t>25.03.2023 12:13:49</t>
  </si>
  <si>
    <t>25.03.2023 12:13:51</t>
  </si>
  <si>
    <t>25.03.2023 12:13:52</t>
  </si>
  <si>
    <t>25.03.2023 12:13:54</t>
  </si>
  <si>
    <t>25.03.2023 12:13:55</t>
  </si>
  <si>
    <t>25.03.2023 12:15:01</t>
  </si>
  <si>
    <t>25.03.2023 12:15:03</t>
  </si>
  <si>
    <t>25.03.2023 12:15:07</t>
  </si>
  <si>
    <t>25.03.2023 12:15:09</t>
  </si>
  <si>
    <t>25.03.2023 12:15:10</t>
  </si>
  <si>
    <t>25.03.2023 12:15:12</t>
  </si>
  <si>
    <t>25.03.2023 12:15:33</t>
  </si>
  <si>
    <t>25.03.2023 12:15:34</t>
  </si>
  <si>
    <t>25.03.2023 12:15:36</t>
  </si>
  <si>
    <t>25.03.2023 12:15:37</t>
  </si>
  <si>
    <t>25.03.2023 12:15:39</t>
  </si>
  <si>
    <t>25.03.2023 12:15:40</t>
  </si>
  <si>
    <t>25.03.2023 12:15:42</t>
  </si>
  <si>
    <t>25.03.2023 12:15:45</t>
  </si>
  <si>
    <t>25.03.2023 12:16:12</t>
  </si>
  <si>
    <t>25.03.2023 12:16:13</t>
  </si>
  <si>
    <t>25.03.2023 12:16:16</t>
  </si>
  <si>
    <t>25.03.2023 12:16:18</t>
  </si>
  <si>
    <t>25.03.2023 12:16:19</t>
  </si>
  <si>
    <t>25.03.2023 12:16:24</t>
  </si>
  <si>
    <t>25.03.2023 12:16:40</t>
  </si>
  <si>
    <t>25.03.2023 12:16:54</t>
  </si>
  <si>
    <t>25.03.2023 12:16:55</t>
  </si>
  <si>
    <t>25.03.2023 12:16:57</t>
  </si>
  <si>
    <t>25.03.2023 12:16:58</t>
  </si>
  <si>
    <t>25.03.2023 12:18:43</t>
  </si>
  <si>
    <t>25.03.2023 12:18:45</t>
  </si>
  <si>
    <t>25.03.2023 12:18:46</t>
  </si>
  <si>
    <t>25.03.2023 12:19:12</t>
  </si>
  <si>
    <t>25.03.2023 12:19:40</t>
  </si>
  <si>
    <t>25.03.2023 12:19:43</t>
  </si>
  <si>
    <t>25.03.2023 12:20:38</t>
  </si>
  <si>
    <t>25.03.2023 12:20:40</t>
  </si>
  <si>
    <t>25.03.2023 12:20:41</t>
  </si>
  <si>
    <t>25.03.2023 12:20:50</t>
  </si>
  <si>
    <t>25.03.2023 12:20:52</t>
  </si>
  <si>
    <t>25.03.2023 12:20:53</t>
  </si>
  <si>
    <t>25.03.2023 12:21:14</t>
  </si>
  <si>
    <t>25.03.2023 12:21:19</t>
  </si>
  <si>
    <t>25.03.2023 12:22:56</t>
  </si>
  <si>
    <t>25.03.2023 12:22:58</t>
  </si>
  <si>
    <t>25.03.2023 12:22:59</t>
  </si>
  <si>
    <t>25.03.2023 12:23:02</t>
  </si>
  <si>
    <t>25.03.2023 12:23:08</t>
  </si>
  <si>
    <t>25.03.2023 12:23:10</t>
  </si>
  <si>
    <t>25.03.2023 12:23:14</t>
  </si>
  <si>
    <t>25.03.2023 12:23:59</t>
  </si>
  <si>
    <t>25.03.2023 12:24:01</t>
  </si>
  <si>
    <t>25.03.2023 12:24:02</t>
  </si>
  <si>
    <t>25.03.2023 12:24:04</t>
  </si>
  <si>
    <t>25.03.2023 12:24:05</t>
  </si>
  <si>
    <t>25.03.2023 12:24:07</t>
  </si>
  <si>
    <t>25.03.2023 12:24:08</t>
  </si>
  <si>
    <t>25.03.2023 12:24:11</t>
  </si>
  <si>
    <t>25.03.2023 12:24:14</t>
  </si>
  <si>
    <t>25.03.2023 12:24:16</t>
  </si>
  <si>
    <t>25.03.2023 12:24:17</t>
  </si>
  <si>
    <t>25.03.2023 12:24:22</t>
  </si>
  <si>
    <t>25.03.2023 12:25:25</t>
  </si>
  <si>
    <t>25.03.2023 12:25:26</t>
  </si>
  <si>
    <t>25.03.2023 12:25:28</t>
  </si>
  <si>
    <t>25.03.2023 12:25:29</t>
  </si>
  <si>
    <t>25.03.2023 12:25:31</t>
  </si>
  <si>
    <t>25.03.2023 12:25:32</t>
  </si>
  <si>
    <t>25.03.2023 12:25:34</t>
  </si>
  <si>
    <t>25.03.2023 12:25:35</t>
  </si>
  <si>
    <t>25.03.2023 12:25:37</t>
  </si>
  <si>
    <t>25.03.2023 12:25:40</t>
  </si>
  <si>
    <t>25.03.2023 12:25:41</t>
  </si>
  <si>
    <t>25.03.2023 12:25:46</t>
  </si>
  <si>
    <t>25.03.2023 12:25:47</t>
  </si>
  <si>
    <t>25.03.2023 12:25:49</t>
  </si>
  <si>
    <t>25.03.2023 12:25:50</t>
  </si>
  <si>
    <t>25.03.2023 12:25:58</t>
  </si>
  <si>
    <t>25.03.2023 12:26:01</t>
  </si>
  <si>
    <t>25.03.2023 12:26:40</t>
  </si>
  <si>
    <t>25.03.2023 12:26:41</t>
  </si>
  <si>
    <t>25.03.2023 12:26:43</t>
  </si>
  <si>
    <t>25.03.2023 12:26:44</t>
  </si>
  <si>
    <t>25.03.2023 12:26:46</t>
  </si>
  <si>
    <t>25.03.2023 12:26:47</t>
  </si>
  <si>
    <t>25.03.2023 12:26:49</t>
  </si>
  <si>
    <t>25.03.2023 12:26:53</t>
  </si>
  <si>
    <t>25.03.2023 12:27:23</t>
  </si>
  <si>
    <t>25.03.2023 12:27:25</t>
  </si>
  <si>
    <t>25.03.2023 12:27:26</t>
  </si>
  <si>
    <t>25.03.2023 12:27:28</t>
  </si>
  <si>
    <t>25.03.2023 12:27:29</t>
  </si>
  <si>
    <t>25.03.2023 12:27:31</t>
  </si>
  <si>
    <t>25.03.2023 12:27:32</t>
  </si>
  <si>
    <t>25.03.2023 12:27:34</t>
  </si>
  <si>
    <t>25.03.2023 12:27:46</t>
  </si>
  <si>
    <t>25.03.2023 12:27:47</t>
  </si>
  <si>
    <t>25.03.2023 12:27:49</t>
  </si>
  <si>
    <t>25.03.2023 12:27:50</t>
  </si>
  <si>
    <t>25.03.2023 12:27:52</t>
  </si>
  <si>
    <t>25.03.2023 12:27:53</t>
  </si>
  <si>
    <t>25.03.2023 12:27:55</t>
  </si>
  <si>
    <t>25.03.2023 12:28:02</t>
  </si>
  <si>
    <t>25.03.2023 12:28:07</t>
  </si>
  <si>
    <t>25.03.2023 12:28:08</t>
  </si>
  <si>
    <t>25.03.2023 12:28:11</t>
  </si>
  <si>
    <t>25.03.2023 12:28:19</t>
  </si>
  <si>
    <t>25.03.2023 12:29:11</t>
  </si>
  <si>
    <t>25.03.2023 12:29:13</t>
  </si>
  <si>
    <t>25.03.2023 12:29:14</t>
  </si>
  <si>
    <t>25.03.2023 12:29:16</t>
  </si>
  <si>
    <t>25.03.2023 12:29:17</t>
  </si>
  <si>
    <t>25.03.2023 12:29:19</t>
  </si>
  <si>
    <t>25.03.2023 12:29:20</t>
  </si>
  <si>
    <t>25.03.2023 12:29:22</t>
  </si>
  <si>
    <t>25.03.2023 12:31:07</t>
  </si>
  <si>
    <t>25.03.2023 12:31:51</t>
  </si>
  <si>
    <t>25.03.2023 12:31:53</t>
  </si>
  <si>
    <t>25.03.2023 12:31:54</t>
  </si>
  <si>
    <t>25.03.2023 12:31:56</t>
  </si>
  <si>
    <t>25.03.2023 12:31:57</t>
  </si>
  <si>
    <t>25.03.2023 12:32:08</t>
  </si>
  <si>
    <t>25.03.2023 12:32:09</t>
  </si>
  <si>
    <t>25.03.2023 12:32:11</t>
  </si>
  <si>
    <t>25.03.2023 12:32:12</t>
  </si>
  <si>
    <t>25.03.2023 12:32:14</t>
  </si>
  <si>
    <t>25.03.2023 12:32:15</t>
  </si>
  <si>
    <t>25.03.2023 12:32:17</t>
  </si>
  <si>
    <t>25.03.2023 12:32:21</t>
  </si>
  <si>
    <t>25.03.2023 12:32:30</t>
  </si>
  <si>
    <t>25.03.2023 12:34:51</t>
  </si>
  <si>
    <t>25.03.2023 12:34:58</t>
  </si>
  <si>
    <t>25.03.2023 12:35:37</t>
  </si>
  <si>
    <t>25.03.2023 12:35:38</t>
  </si>
  <si>
    <t>25.03.2023 12:35:40</t>
  </si>
  <si>
    <t>25.03.2023 12:35:43</t>
  </si>
  <si>
    <t>25.03.2023 12:35:44</t>
  </si>
  <si>
    <t>25.03.2023 12:35:46</t>
  </si>
  <si>
    <t>25.03.2023 12:35:47</t>
  </si>
  <si>
    <t>25.03.2023 12:36:31</t>
  </si>
  <si>
    <t>25.03.2023 12:36:34</t>
  </si>
  <si>
    <t>25.03.2023 12:37:06</t>
  </si>
  <si>
    <t>25.03.2023 12:37:09</t>
  </si>
  <si>
    <t>25.03.2023 12:37:11</t>
  </si>
  <si>
    <t>25.03.2023 12:37:12</t>
  </si>
  <si>
    <t>25.03.2023 12:37:54</t>
  </si>
  <si>
    <t>25.03.2023 12:38:28</t>
  </si>
  <si>
    <t>25.03.2023 12:38:30</t>
  </si>
  <si>
    <t>25.03.2023 12:38:31</t>
  </si>
  <si>
    <t>25.03.2023 12:38:33</t>
  </si>
  <si>
    <t>25.03.2023 12:38:37</t>
  </si>
  <si>
    <t>25.03.2023 12:38:39</t>
  </si>
  <si>
    <t>25.03.2023 12:40:19</t>
  </si>
  <si>
    <t>25.03.2023 12:40:51</t>
  </si>
  <si>
    <t>25.03.2023 12:40:53</t>
  </si>
  <si>
    <t>25.03.2023 12:40:54</t>
  </si>
  <si>
    <t>25.03.2023 12:40:56</t>
  </si>
  <si>
    <t>25.03.2023 12:40:57</t>
  </si>
  <si>
    <t>25.03.2023 12:41:00</t>
  </si>
  <si>
    <t>25.03.2023 12:41:34</t>
  </si>
  <si>
    <t>25.03.2023 12:41:45</t>
  </si>
  <si>
    <t>25.03.2023 12:42:22</t>
  </si>
  <si>
    <t>25.03.2023 12:42:23</t>
  </si>
  <si>
    <t>25.03.2023 12:42:24</t>
  </si>
  <si>
    <t>25.03.2023 12:42:26</t>
  </si>
  <si>
    <t>25.03.2023 12:42:27</t>
  </si>
  <si>
    <t>25.03.2023 12:42:28</t>
  </si>
  <si>
    <t>25.03.2023 12:42:29</t>
  </si>
  <si>
    <t>25.03.2023 12:42:31</t>
  </si>
  <si>
    <t>25.03.2023 12:42:32</t>
  </si>
  <si>
    <t>25.03.2023 12:42:45</t>
  </si>
  <si>
    <t>25.03.2023 12:42:47</t>
  </si>
  <si>
    <t>25.03.2023 12:42:48</t>
  </si>
  <si>
    <t>25.03.2023 12:42:54</t>
  </si>
  <si>
    <t>25.03.2023 12:44:05</t>
  </si>
  <si>
    <t>25.03.2023 12:45:02</t>
  </si>
  <si>
    <t>25.03.2023 12:45:03</t>
  </si>
  <si>
    <t>25.03.2023 12:45:04</t>
  </si>
  <si>
    <t>25.03.2023 12:45:06</t>
  </si>
  <si>
    <t>25.03.2023 12:45:07</t>
  </si>
  <si>
    <t>25.03.2023 12:45:08</t>
  </si>
  <si>
    <t>25.03.2023 12:45:09</t>
  </si>
  <si>
    <t>25.03.2023 12:45:11</t>
  </si>
  <si>
    <t>25.03.2023 12:45:12</t>
  </si>
  <si>
    <t>25.03.2023 12:45:13</t>
  </si>
  <si>
    <t>25.03.2023 12:45:14</t>
  </si>
  <si>
    <t>25.03.2023 12:45:17</t>
  </si>
  <si>
    <t>25.03.2023 12:45:52</t>
  </si>
  <si>
    <t>25.03.2023 12:45:53</t>
  </si>
  <si>
    <t>25.03.2023 12:45:54</t>
  </si>
  <si>
    <t>25.03.2023 12:45:56</t>
  </si>
  <si>
    <t>25.03.2023 12:45:57</t>
  </si>
  <si>
    <t>25.03.2023 12:45:58</t>
  </si>
  <si>
    <t>25.03.2023 12:45:59</t>
  </si>
  <si>
    <t>25.03.2023 12:46:19</t>
  </si>
  <si>
    <t>25.03.2023 12:46:20</t>
  </si>
  <si>
    <t>25.03.2023 12:46:21</t>
  </si>
  <si>
    <t>25.03.2023 12:46:23</t>
  </si>
  <si>
    <t>25.03.2023 12:46:24</t>
  </si>
  <si>
    <t>25.03.2023 12:46:25</t>
  </si>
  <si>
    <t>25.03.2023 12:46:28</t>
  </si>
  <si>
    <t>25.03.2023 12:47:29</t>
  </si>
  <si>
    <t>25.03.2023 12:48:21</t>
  </si>
  <si>
    <t>25.03.2023 12:49:45</t>
  </si>
  <si>
    <t>25.03.2023 12:50:25</t>
  </si>
  <si>
    <t>25.03.2023 12:50:26</t>
  </si>
  <si>
    <t>25.03.2023 12:50:28</t>
  </si>
  <si>
    <t>25.03.2023 12:50:29</t>
  </si>
  <si>
    <t>25.03.2023 12:50:30</t>
  </si>
  <si>
    <t>25.03.2023 12:50:31</t>
  </si>
  <si>
    <t>25.03.2023 12:50:33</t>
  </si>
  <si>
    <t>25.03.2023 12:50:34</t>
  </si>
  <si>
    <t>25.03.2023 12:50:35</t>
  </si>
  <si>
    <t>25.03.2023 12:51:23</t>
  </si>
  <si>
    <t>25.03.2023 12:51:24</t>
  </si>
  <si>
    <t>25.03.2023 12:51:26</t>
  </si>
  <si>
    <t>25.03.2023 12:52:40</t>
  </si>
  <si>
    <t>25.03.2023 12:52:42</t>
  </si>
  <si>
    <t>25.03.2023 12:52:43</t>
  </si>
  <si>
    <t>25.03.2023 12:52:44</t>
  </si>
  <si>
    <t>25.03.2023 12:52:46</t>
  </si>
  <si>
    <t>25.03.2023 12:52:47</t>
  </si>
  <si>
    <t>25.03.2023 12:52:48</t>
  </si>
  <si>
    <t>25.03.2023 12:52:49</t>
  </si>
  <si>
    <t>25.03.2023 12:52:54</t>
  </si>
  <si>
    <t>25.03.2023 12:53:15</t>
  </si>
  <si>
    <t>25.03.2023 12:54:16</t>
  </si>
  <si>
    <t>25.03.2023 12:54:17</t>
  </si>
  <si>
    <t>25.03.2023 12:54:18</t>
  </si>
  <si>
    <t>25.03.2023 12:54:20</t>
  </si>
  <si>
    <t>25.03.2023 12:54:21</t>
  </si>
  <si>
    <t>25.03.2023 12:54:54</t>
  </si>
  <si>
    <t>25.03.2023 12:54:55</t>
  </si>
  <si>
    <t>25.03.2023 12:54:56</t>
  </si>
  <si>
    <t>25.03.2023 12:54:58</t>
  </si>
  <si>
    <t>25.03.2023 12:54:59</t>
  </si>
  <si>
    <t>25.03.2023 12:55:00</t>
  </si>
  <si>
    <t>25.03.2023 12:55:02</t>
  </si>
  <si>
    <t>25.03.2023 12:55:03</t>
  </si>
  <si>
    <t>25.03.2023 12:55:07</t>
  </si>
  <si>
    <t>25.03.2023 12:56:25</t>
  </si>
  <si>
    <t>25.03.2023 12:56:26</t>
  </si>
  <si>
    <t>25.03.2023 12:56:27</t>
  </si>
  <si>
    <t>25.03.2023 12:56:29</t>
  </si>
  <si>
    <t>25.03.2023 12:56:30</t>
  </si>
  <si>
    <t>25.03.2023 12:56:31</t>
  </si>
  <si>
    <t>25.03.2023 12:57:01</t>
  </si>
  <si>
    <t>25.03.2023 12:58:02</t>
  </si>
  <si>
    <t>25.03.2023 12:58:35</t>
  </si>
  <si>
    <t>25.03.2023 12:58:38</t>
  </si>
  <si>
    <t>25.03.2023 12:59:10</t>
  </si>
  <si>
    <t>25.03.2023 12:59:12</t>
  </si>
  <si>
    <t>25.03.2023 12:59:13</t>
  </si>
  <si>
    <t>25.03.2023 12:59:14</t>
  </si>
  <si>
    <t>25.03.2023 12:59:15</t>
  </si>
  <si>
    <t>25.03.2023 12:59:17</t>
  </si>
  <si>
    <t>25.03.2023 12:59:18</t>
  </si>
  <si>
    <t>25.03.2023 12:59:21</t>
  </si>
  <si>
    <t>25.03.2023 12:59:39</t>
  </si>
  <si>
    <t>25.03.2023 12:59:47</t>
  </si>
  <si>
    <t>25.03.2023 12:59:48</t>
  </si>
  <si>
    <t>25.03.2023 12:59:50</t>
  </si>
  <si>
    <t>25.03.2023 12:59:59</t>
  </si>
  <si>
    <t>25.03.2023 13:00:02</t>
  </si>
  <si>
    <t>25.03.2023 13:00:03</t>
  </si>
  <si>
    <t>25.03.2023 13:00:05</t>
  </si>
  <si>
    <t>25.03.2023 13:00:06</t>
  </si>
  <si>
    <t>25.03.2023 13:00:38</t>
  </si>
  <si>
    <t>25.03.2023 13:00:39</t>
  </si>
  <si>
    <t>25.03.2023 13:00:40</t>
  </si>
  <si>
    <t>25.03.2023 13:00:42</t>
  </si>
  <si>
    <t>25.03.2023 13:00:43</t>
  </si>
  <si>
    <t>25.03.2023 13:00:44</t>
  </si>
  <si>
    <t>25.03.2023 13:00:45</t>
  </si>
  <si>
    <t>25.03.2023 13:00:57</t>
  </si>
  <si>
    <t>25.03.2023 13:00:59</t>
  </si>
  <si>
    <t>25.03.2023 13:01:00</t>
  </si>
  <si>
    <t>25.03.2023 13:01:02</t>
  </si>
  <si>
    <t>25.03.2023 13:01:03</t>
  </si>
  <si>
    <t>25.03.2023 13:01:06</t>
  </si>
  <si>
    <t>25.03.2023 13:01:23</t>
  </si>
  <si>
    <t>25.03.2023 13:01:24</t>
  </si>
  <si>
    <t>25.03.2023 13:01:25</t>
  </si>
  <si>
    <t>25.03.2023 13:01:27</t>
  </si>
  <si>
    <t>25.03.2023 13:01:28</t>
  </si>
  <si>
    <t>25.03.2023 13:01:29</t>
  </si>
  <si>
    <t>25.03.2023 13:01:30</t>
  </si>
  <si>
    <t>25.03.2023 13:03:00</t>
  </si>
  <si>
    <t>25.03.2023 13:03:02</t>
  </si>
  <si>
    <t>25.03.2023 13:03:03</t>
  </si>
  <si>
    <t>25.03.2023 13:03:04</t>
  </si>
  <si>
    <t>25.03.2023 13:03:07</t>
  </si>
  <si>
    <t>25.03.2023 13:03:08</t>
  </si>
  <si>
    <t>25.03.2023 13:03:26</t>
  </si>
  <si>
    <t>25.03.2023 13:03:27</t>
  </si>
  <si>
    <t>25.03.2023 13:03:29</t>
  </si>
  <si>
    <t>25.03.2023 13:03:33</t>
  </si>
  <si>
    <t>25.03.2023 13:03:34</t>
  </si>
  <si>
    <t>25.03.2023 13:03:36</t>
  </si>
  <si>
    <t>25.03.2023 13:03:37</t>
  </si>
  <si>
    <t>25.03.2023 13:03:41</t>
  </si>
  <si>
    <t>25.03.2023 13:03:43</t>
  </si>
  <si>
    <t>25.03.2023 13:03:47</t>
  </si>
  <si>
    <t>25.03.2023 13:03:50</t>
  </si>
  <si>
    <t>25.03.2023 13:05:08</t>
  </si>
  <si>
    <t>25.03.2023 13:05:09</t>
  </si>
  <si>
    <t>25.03.2023 13:05:11</t>
  </si>
  <si>
    <t>25.03.2023 13:05:12</t>
  </si>
  <si>
    <t>25.03.2023 13:05:13</t>
  </si>
  <si>
    <t>25.03.2023 13:05:14</t>
  </si>
  <si>
    <t>25.03.2023 13:05:17</t>
  </si>
  <si>
    <t>25.03.2023 13:07:03</t>
  </si>
  <si>
    <t>25.03.2023 13:07:06</t>
  </si>
  <si>
    <t>25.03.2023 13:07:08</t>
  </si>
  <si>
    <t>25.03.2023 13:07:09</t>
  </si>
  <si>
    <t>25.03.2023 13:07:10</t>
  </si>
  <si>
    <t>25.03.2023 13:07:16</t>
  </si>
  <si>
    <t>25.03.2023 13:07:17</t>
  </si>
  <si>
    <t>25.03.2023 13:07:19</t>
  </si>
  <si>
    <t>25.03.2023 13:07:20</t>
  </si>
  <si>
    <t>25.03.2023 13:07:21</t>
  </si>
  <si>
    <t>25.03.2023 13:07:24</t>
  </si>
  <si>
    <t>25.03.2023 13:07:27</t>
  </si>
  <si>
    <t>25.03.2023 13:07:28</t>
  </si>
  <si>
    <t>25.03.2023 13:07:29</t>
  </si>
  <si>
    <t>25.03.2023 13:07:31</t>
  </si>
  <si>
    <t>25.03.2023 13:07:32</t>
  </si>
  <si>
    <t>25.03.2023 13:07:59</t>
  </si>
  <si>
    <t>25.03.2023 13:08:00</t>
  </si>
  <si>
    <t>25.03.2023 13:08:02</t>
  </si>
  <si>
    <t>25.03.2023 13:08:03</t>
  </si>
  <si>
    <t>25.03.2023 13:08:04</t>
  </si>
  <si>
    <t>25.03.2023 13:08:05</t>
  </si>
  <si>
    <t>25.03.2023 13:08:44</t>
  </si>
  <si>
    <t>25.03.2023 13:08:46</t>
  </si>
  <si>
    <t>25.03.2023 13:08:49</t>
  </si>
  <si>
    <t>25.03.2023 13:08:50</t>
  </si>
  <si>
    <t>25.03.2023 13:08:52</t>
  </si>
  <si>
    <t>25.03.2023 13:09:43</t>
  </si>
  <si>
    <t>25.03.2023 13:09:44</t>
  </si>
  <si>
    <t>25.03.2023 13:09:47</t>
  </si>
  <si>
    <t>25.03.2023 13:09:49</t>
  </si>
  <si>
    <t>25.03.2023 13:09:50</t>
  </si>
  <si>
    <t>25.03.2023 13:09:52</t>
  </si>
  <si>
    <t>25.03.2023 13:09:53</t>
  </si>
  <si>
    <t>25.03.2023 13:09:55</t>
  </si>
  <si>
    <t>25.03.2023 13:11:26</t>
  </si>
  <si>
    <t>25.03.2023 13:11:29</t>
  </si>
  <si>
    <t>25.03.2023 13:11:39</t>
  </si>
  <si>
    <t>25.03.2023 13:11:41</t>
  </si>
  <si>
    <t>25.03.2023 13:11:42</t>
  </si>
  <si>
    <t>25.03.2023 13:11:43</t>
  </si>
  <si>
    <t>25.03.2023 13:11:45</t>
  </si>
  <si>
    <t>25.03.2023 13:11:46</t>
  </si>
  <si>
    <t>25.03.2023 13:11:47</t>
  </si>
  <si>
    <t>25.03.2023 13:12:06</t>
  </si>
  <si>
    <t>25.03.2023 13:12:08</t>
  </si>
  <si>
    <t>25.03.2023 13:12:54</t>
  </si>
  <si>
    <t>25.03.2023 13:12:56</t>
  </si>
  <si>
    <t>25.03.2023 13:12:57</t>
  </si>
  <si>
    <t>25.03.2023 13:12:58</t>
  </si>
  <si>
    <t>25.03.2023 13:13:00</t>
  </si>
  <si>
    <t>25.03.2023 13:13:01</t>
  </si>
  <si>
    <t>25.03.2023 13:13:02</t>
  </si>
  <si>
    <t>25.03.2023 13:13:04</t>
  </si>
  <si>
    <t>25.03.2023 13:13:05</t>
  </si>
  <si>
    <t>25.03.2023 13:13:06</t>
  </si>
  <si>
    <t>25.03.2023 13:13:07</t>
  </si>
  <si>
    <t>25.03.2023 13:13:09</t>
  </si>
  <si>
    <t>25.03.2023 13:13:10</t>
  </si>
  <si>
    <t>25.03.2023 13:13:11</t>
  </si>
  <si>
    <t>25.03.2023 13:13:12</t>
  </si>
  <si>
    <t>25.03.2023 13:13:17</t>
  </si>
  <si>
    <t>25.03.2023 13:13:36</t>
  </si>
  <si>
    <t>25.03.2023 13:13:37</t>
  </si>
  <si>
    <t>25.03.2023 13:13:39</t>
  </si>
  <si>
    <t>25.03.2023 13:13:40</t>
  </si>
  <si>
    <t>25.03.2023 13:13:41</t>
  </si>
  <si>
    <t>25.03.2023 13:13:42</t>
  </si>
  <si>
    <t>25.03.2023 13:13:44</t>
  </si>
  <si>
    <t>25.03.2023 13:13:46</t>
  </si>
  <si>
    <t>25.03.2023 13:15:24</t>
  </si>
  <si>
    <t>25.03.2023 13:15:25</t>
  </si>
  <si>
    <t>25.03.2023 13:16:01</t>
  </si>
  <si>
    <t>25.03.2023 13:16:02</t>
  </si>
  <si>
    <t>25.03.2023 13:16:03</t>
  </si>
  <si>
    <t>25.03.2023 13:16:05</t>
  </si>
  <si>
    <t>25.03.2023 13:16:06</t>
  </si>
  <si>
    <t>25.03.2023 13:16:07</t>
  </si>
  <si>
    <t>25.03.2023 13:16:11</t>
  </si>
  <si>
    <t>25.03.2023 13:16:57</t>
  </si>
  <si>
    <t>25.03.2023 13:17:51</t>
  </si>
  <si>
    <t>25.03.2023 13:18:23</t>
  </si>
  <si>
    <t>25.03.2023 13:18:26</t>
  </si>
  <si>
    <t>25.03.2023 13:18:28</t>
  </si>
  <si>
    <t>25.03.2023 13:18:29</t>
  </si>
  <si>
    <t>25.03.2023 13:18:30</t>
  </si>
  <si>
    <t>25.03.2023 13:18:36</t>
  </si>
  <si>
    <t>25.03.2023 13:20:00</t>
  </si>
  <si>
    <t>25.03.2023 13:20:01</t>
  </si>
  <si>
    <t>25.03.2023 13:20:29</t>
  </si>
  <si>
    <t>25.03.2023 13:21:10</t>
  </si>
  <si>
    <t>25.03.2023 13:21:11</t>
  </si>
  <si>
    <t>25.03.2023 13:21:14</t>
  </si>
  <si>
    <t>25.03.2023 13:21:16</t>
  </si>
  <si>
    <t>25.03.2023 13:21:50</t>
  </si>
  <si>
    <t>25.03.2023 13:21:52</t>
  </si>
  <si>
    <t>25.03.2023 13:21:53</t>
  </si>
  <si>
    <t>25.03.2023 13:21:54</t>
  </si>
  <si>
    <t>25.03.2023 13:21:56</t>
  </si>
  <si>
    <t>25.03.2023 13:22:04</t>
  </si>
  <si>
    <t>25.03.2023 13:22:07</t>
  </si>
  <si>
    <t>25.03.2023 13:22:09</t>
  </si>
  <si>
    <t>25.03.2023 13:22:10</t>
  </si>
  <si>
    <t>25.03.2023 13:22:15</t>
  </si>
  <si>
    <t>25.03.2023 13:22:16</t>
  </si>
  <si>
    <t>25.03.2023 13:22:34</t>
  </si>
  <si>
    <t>25.03.2023 13:22:36</t>
  </si>
  <si>
    <t>25.03.2023 13:22:39</t>
  </si>
  <si>
    <t>25.03.2023 13:22:52</t>
  </si>
  <si>
    <t>25.03.2023 13:22:54</t>
  </si>
  <si>
    <t>25.03.2023 13:22:55</t>
  </si>
  <si>
    <t>25.03.2023 13:22:56</t>
  </si>
  <si>
    <t>25.03.2023 13:22:59</t>
  </si>
  <si>
    <t>25.03.2023 13:23:38</t>
  </si>
  <si>
    <t>25.03.2023 13:23:39</t>
  </si>
  <si>
    <t>25.03.2023 13:23:42</t>
  </si>
  <si>
    <t>25.03.2023 13:23:44</t>
  </si>
  <si>
    <t>25.03.2023 13:23:54</t>
  </si>
  <si>
    <t>25.03.2023 13:24:30</t>
  </si>
  <si>
    <t>25.03.2023 13:24:31</t>
  </si>
  <si>
    <t>25.03.2023 13:24:33</t>
  </si>
  <si>
    <t>25.03.2023 13:24:34</t>
  </si>
  <si>
    <t>25.03.2023 13:24:35</t>
  </si>
  <si>
    <t>25.03.2023 13:24:36</t>
  </si>
  <si>
    <t>25.03.2023 13:24:38</t>
  </si>
  <si>
    <t>25.03.2023 13:24:39</t>
  </si>
  <si>
    <t>25.03.2023 13:24:40</t>
  </si>
  <si>
    <t>25.03.2023 13:24:41</t>
  </si>
  <si>
    <t>25.03.2023 13:24:43</t>
  </si>
  <si>
    <t>25.03.2023 13:24:44</t>
  </si>
  <si>
    <t>25.03.2023 13:24:45</t>
  </si>
  <si>
    <t>25.03.2023 13:24:46</t>
  </si>
  <si>
    <t>25.03.2023 13:24:48</t>
  </si>
  <si>
    <t>25.03.2023 13:24:50</t>
  </si>
  <si>
    <t>25.03.2023 13:24:52</t>
  </si>
  <si>
    <t>25.03.2023 13:24:53</t>
  </si>
  <si>
    <t>25.03.2023 13:26:00</t>
  </si>
  <si>
    <t>25.03.2023 13:26:02</t>
  </si>
  <si>
    <t>25.03.2023 13:26:03</t>
  </si>
  <si>
    <t>25.03.2023 13:26:06</t>
  </si>
  <si>
    <t>25.03.2023 13:26:07</t>
  </si>
  <si>
    <t>25.03.2023 13:26:09</t>
  </si>
  <si>
    <t>25.03.2023 13:26:10</t>
  </si>
  <si>
    <t>25.03.2023 13:26:11</t>
  </si>
  <si>
    <t>25.03.2023 13:26:12</t>
  </si>
  <si>
    <t>25.03.2023 13:26:14</t>
  </si>
  <si>
    <t>25.03.2023 13:27:15</t>
  </si>
  <si>
    <t>25.03.2023 13:27:16</t>
  </si>
  <si>
    <t>25.03.2023 13:27:21</t>
  </si>
  <si>
    <t>25.03.2023 13:27:24</t>
  </si>
  <si>
    <t>25.03.2023 13:27:25</t>
  </si>
  <si>
    <t>25.03.2023 13:27:31</t>
  </si>
  <si>
    <t>25.03.2023 13:27:34</t>
  </si>
  <si>
    <t>25.03.2023 13:27:37</t>
  </si>
  <si>
    <t>25.03.2023 13:27:39</t>
  </si>
  <si>
    <t>25.03.2023 13:28:11</t>
  </si>
  <si>
    <t>25.03.2023 13:28:12</t>
  </si>
  <si>
    <t>25.03.2023 13:28:14</t>
  </si>
  <si>
    <t>25.03.2023 13:28:15</t>
  </si>
  <si>
    <t>25.03.2023 13:28:16</t>
  </si>
  <si>
    <t>25.03.2023 13:28:17</t>
  </si>
  <si>
    <t>25.03.2023 13:28:19</t>
  </si>
  <si>
    <t>25.03.2023 13:28:32</t>
  </si>
  <si>
    <t>25.03.2023 13:28:50</t>
  </si>
  <si>
    <t>25.03.2023 13:29:08</t>
  </si>
  <si>
    <t>25.03.2023 13:29:09</t>
  </si>
  <si>
    <t>25.03.2023 13:29:10</t>
  </si>
  <si>
    <t>25.03.2023 13:29:12</t>
  </si>
  <si>
    <t>25.03.2023 13:29:13</t>
  </si>
  <si>
    <t>25.03.2023 13:29:14</t>
  </si>
  <si>
    <t>25.03.2023 13:29:42</t>
  </si>
  <si>
    <t>25.03.2023 13:29:44</t>
  </si>
  <si>
    <t>25.03.2023 13:34:12</t>
  </si>
  <si>
    <t>25.03.2023 13:34:18</t>
  </si>
  <si>
    <t>25.03.2023 13:35:38</t>
  </si>
  <si>
    <t>25.03.2023 13:35:40</t>
  </si>
  <si>
    <t>25.03.2023 13:35:41</t>
  </si>
  <si>
    <t>25.03.2023 13:35:42</t>
  </si>
  <si>
    <t>25.03.2023 13:35:44</t>
  </si>
  <si>
    <t>25.03.2023 13:35:45</t>
  </si>
  <si>
    <t>25.03.2023 13:35:46</t>
  </si>
  <si>
    <t>25.03.2023 13:35:49</t>
  </si>
  <si>
    <t>25.03.2023 13:36:44</t>
  </si>
  <si>
    <t>25.03.2023 13:36:45</t>
  </si>
  <si>
    <t>25.03.2023 13:36:47</t>
  </si>
  <si>
    <t>25.03.2023 13:36:48</t>
  </si>
  <si>
    <t>25.03.2023 13:36:49</t>
  </si>
  <si>
    <t>25.03.2023 13:36:50</t>
  </si>
  <si>
    <t>25.03.2023 13:36:53</t>
  </si>
  <si>
    <t>25.03.2023 13:38:25</t>
  </si>
  <si>
    <t>25.03.2023 13:38:26</t>
  </si>
  <si>
    <t>25.03.2023 13:38:27</t>
  </si>
  <si>
    <t>25.03.2023 13:38:32</t>
  </si>
  <si>
    <t>25.03.2023 13:38:33</t>
  </si>
  <si>
    <t>25.03.2023 13:38:34</t>
  </si>
  <si>
    <t>25.03.2023 13:38:37</t>
  </si>
  <si>
    <t>25.03.2023 13:40:31</t>
  </si>
  <si>
    <t>25.03.2023 13:41:56</t>
  </si>
  <si>
    <t>25.03.2023 13:43:05</t>
  </si>
  <si>
    <t>25.03.2023 13:43:06</t>
  </si>
  <si>
    <t>25.03.2023 13:43:08</t>
  </si>
  <si>
    <t>25.03.2023 13:43:09</t>
  </si>
  <si>
    <t>25.03.2023 13:43:48</t>
  </si>
  <si>
    <t>25.03.2023 13:43:51</t>
  </si>
  <si>
    <t>25.03.2023 13:44:28</t>
  </si>
  <si>
    <t>25.03.2023 13:44:29</t>
  </si>
  <si>
    <t>25.03.2023 13:44:49</t>
  </si>
  <si>
    <t>25.03.2023 13:45:21</t>
  </si>
  <si>
    <t>25.03.2023 13:45:23</t>
  </si>
  <si>
    <t>25.03.2023 13:45:24</t>
  </si>
  <si>
    <t>25.03.2023 13:45:25</t>
  </si>
  <si>
    <t>25.03.2023 13:45:26</t>
  </si>
  <si>
    <t>25.03.2023 13:45:28</t>
  </si>
  <si>
    <t>25.03.2023 13:45:30</t>
  </si>
  <si>
    <t>25.03.2023 13:45:32</t>
  </si>
  <si>
    <t>25.03.2023 13:45:33</t>
  </si>
  <si>
    <t>25.03.2023 13:45:34</t>
  </si>
  <si>
    <t>25.03.2023 13:45:36</t>
  </si>
  <si>
    <t>25.03.2023 13:45:37</t>
  </si>
  <si>
    <t>25.03.2023 13:45:55</t>
  </si>
  <si>
    <t>25.03.2023 13:46:47</t>
  </si>
  <si>
    <t>25.03.2023 13:48:09</t>
  </si>
  <si>
    <t>25.03.2023 13:49:07</t>
  </si>
  <si>
    <t>25.03.2023 13:49:09</t>
  </si>
  <si>
    <t>25.03.2023 13:49:10</t>
  </si>
  <si>
    <t>25.03.2023 13:49:11</t>
  </si>
  <si>
    <t>25.03.2023 13:49:12</t>
  </si>
  <si>
    <t>25.03.2023 13:49:14</t>
  </si>
  <si>
    <t>25.03.2023 13:49:15</t>
  </si>
  <si>
    <t>25.03.2023 13:49:16</t>
  </si>
  <si>
    <t>25.03.2023 13:50:50</t>
  </si>
  <si>
    <t>25.03.2023 13:50:52</t>
  </si>
  <si>
    <t>25.03.2023 13:50:53</t>
  </si>
  <si>
    <t>25.03.2023 13:50:54</t>
  </si>
  <si>
    <t>25.03.2023 13:51:06</t>
  </si>
  <si>
    <t>25.03.2023 13:51:07</t>
  </si>
  <si>
    <t>25.03.2023 13:51:09</t>
  </si>
  <si>
    <t>25.03.2023 13:51:10</t>
  </si>
  <si>
    <t>25.03.2023 13:51:11</t>
  </si>
  <si>
    <t>25.03.2023 13:51:12</t>
  </si>
  <si>
    <t>25.03.2023 13:51:14</t>
  </si>
  <si>
    <t>25.03.2023 13:51:15</t>
  </si>
  <si>
    <t>25.03.2023 13:51:16</t>
  </si>
  <si>
    <t>25.03.2023 13:51:58</t>
  </si>
  <si>
    <t>25.03.2023 13:52:30</t>
  </si>
  <si>
    <t>25.03.2023 13:53:33</t>
  </si>
  <si>
    <t>25.03.2023 13:54:06</t>
  </si>
  <si>
    <t>25.03.2023 13:54:07</t>
  </si>
  <si>
    <t>25.03.2023 13:54:09</t>
  </si>
  <si>
    <t>25.03.2023 13:54:10</t>
  </si>
  <si>
    <t>25.03.2023 13:54:11</t>
  </si>
  <si>
    <t>25.03.2023 13:54:12</t>
  </si>
  <si>
    <t>25.03.2023 13:54:14</t>
  </si>
  <si>
    <t>25.03.2023 13:54:18</t>
  </si>
  <si>
    <t>25.03.2023 13:54:45</t>
  </si>
  <si>
    <t>25.03.2023 13:54:46</t>
  </si>
  <si>
    <t>25.03.2023 13:54:47</t>
  </si>
  <si>
    <t>25.03.2023 13:54:49</t>
  </si>
  <si>
    <t>25.03.2023 13:54:50</t>
  </si>
  <si>
    <t>25.03.2023 13:54:57</t>
  </si>
  <si>
    <t>25.03.2023 13:56:07</t>
  </si>
  <si>
    <t>25.03.2023 13:57:45</t>
  </si>
  <si>
    <t>25.03.2023 13:58:41</t>
  </si>
  <si>
    <t>25.03.2023 13:58:43</t>
  </si>
  <si>
    <t>25.03.2023 13:58:44</t>
  </si>
  <si>
    <t>25.03.2023 13:58:46</t>
  </si>
  <si>
    <t>25.03.2023 13:58:47</t>
  </si>
  <si>
    <t>25.03.2023 13:58:48</t>
  </si>
  <si>
    <t>25.03.2023 13:58:50</t>
  </si>
  <si>
    <t>25.03.2023 13:58:52</t>
  </si>
  <si>
    <t>25.03.2023 13:58:54</t>
  </si>
  <si>
    <t>25.03.2023 13:59:32</t>
  </si>
  <si>
    <t>25.03.2023 13:59:34</t>
  </si>
  <si>
    <t>25.03.2023 13:59:35</t>
  </si>
  <si>
    <t>25.03.2023 13:59:36</t>
  </si>
  <si>
    <t>25.03.2023 13:59:38</t>
  </si>
  <si>
    <t>25.03.2023 13:59:42</t>
  </si>
  <si>
    <t>25.03.2023 13:59:43</t>
  </si>
  <si>
    <t>25.03.2023 14:00:18</t>
  </si>
  <si>
    <t>25.03.2023 14:00:25</t>
  </si>
  <si>
    <t>25.03.2023 14:00:26</t>
  </si>
  <si>
    <t>25.03.2023 14:00:28</t>
  </si>
  <si>
    <t>25.03.2023 14:00:29</t>
  </si>
  <si>
    <t>25.03.2023 14:00:30</t>
  </si>
  <si>
    <t>25.03.2023 14:00:31</t>
  </si>
  <si>
    <t>25.03.2023 14:00:34</t>
  </si>
  <si>
    <t>25.03.2023 14:01:26</t>
  </si>
  <si>
    <t>25.03.2023 14:01:28</t>
  </si>
  <si>
    <t>25.03.2023 14:01:29</t>
  </si>
  <si>
    <t>25.03.2023 14:01:30</t>
  </si>
  <si>
    <t>25.03.2023 14:01:31</t>
  </si>
  <si>
    <t>25.03.2023 14:01:33</t>
  </si>
  <si>
    <t>25.03.2023 14:01:34</t>
  </si>
  <si>
    <t>25.03.2023 14:02:25</t>
  </si>
  <si>
    <t>25.03.2023 14:02:28</t>
  </si>
  <si>
    <t>25.03.2023 14:02:29</t>
  </si>
  <si>
    <t>25.03.2023 14:02:42</t>
  </si>
  <si>
    <t>25.03.2023 14:03:37</t>
  </si>
  <si>
    <t>25.03.2023 14:03:45</t>
  </si>
  <si>
    <t>25.03.2023 14:03:48</t>
  </si>
  <si>
    <t>25.03.2023 14:03:49</t>
  </si>
  <si>
    <t>25.03.2023 14:03:51</t>
  </si>
  <si>
    <t>25.03.2023 14:03:54</t>
  </si>
  <si>
    <t>25.03.2023 14:04:31</t>
  </si>
  <si>
    <t>25.03.2023 14:04:32</t>
  </si>
  <si>
    <t>25.03.2023 14:05:09</t>
  </si>
  <si>
    <t>25.03.2023 14:05:11</t>
  </si>
  <si>
    <t>25.03.2023 14:05:12</t>
  </si>
  <si>
    <t>25.03.2023 14:05:13</t>
  </si>
  <si>
    <t>25.03.2023 14:05:15</t>
  </si>
  <si>
    <t>25.03.2023 14:05:16</t>
  </si>
  <si>
    <t>25.03.2023 14:05:17</t>
  </si>
  <si>
    <t>25.03.2023 14:05:18</t>
  </si>
  <si>
    <t>25.03.2023 14:05:20</t>
  </si>
  <si>
    <t>25.03.2023 14:05:31</t>
  </si>
  <si>
    <t>25.03.2023 14:05:33</t>
  </si>
  <si>
    <t>25.03.2023 14:05:34</t>
  </si>
  <si>
    <t>25.03.2023 14:05:35</t>
  </si>
  <si>
    <t>25.03.2023 14:05:37</t>
  </si>
  <si>
    <t>25.03.2023 14:05:39</t>
  </si>
  <si>
    <t>25.03.2023 14:05:41</t>
  </si>
  <si>
    <t>25.03.2023 14:05:42</t>
  </si>
  <si>
    <t>25.03.2023 14:05:43</t>
  </si>
  <si>
    <t>25.03.2023 14:05:54</t>
  </si>
  <si>
    <t>25.03.2023 14:07:16</t>
  </si>
  <si>
    <t>25.03.2023 14:08:17</t>
  </si>
  <si>
    <t>25.03.2023 14:09:40</t>
  </si>
  <si>
    <t>25.03.2023 14:09:49</t>
  </si>
  <si>
    <t>25.03.2023 14:10:35</t>
  </si>
  <si>
    <t>25.03.2023 14:11:08</t>
  </si>
  <si>
    <t>25.03.2023 14:11:09</t>
  </si>
  <si>
    <t>25.03.2023 14:11:10</t>
  </si>
  <si>
    <t>25.03.2023 14:11:12</t>
  </si>
  <si>
    <t>25.03.2023 14:11:13</t>
  </si>
  <si>
    <t>25.03.2023 14:11:56</t>
  </si>
  <si>
    <t>25.03.2023 14:11:58</t>
  </si>
  <si>
    <t>25.03.2023 14:12:22</t>
  </si>
  <si>
    <t>25.03.2023 14:13:06</t>
  </si>
  <si>
    <t>25.03.2023 14:13:08</t>
  </si>
  <si>
    <t>25.03.2023 14:13:09</t>
  </si>
  <si>
    <t>25.03.2023 14:13:11</t>
  </si>
  <si>
    <t>25.03.2023 14:13:12</t>
  </si>
  <si>
    <t>25.03.2023 14:13:14</t>
  </si>
  <si>
    <t>25.03.2023 14:13:15</t>
  </si>
  <si>
    <t>25.03.2023 14:13:17</t>
  </si>
  <si>
    <t>25.03.2023 14:13:38</t>
  </si>
  <si>
    <t>25.03.2023 14:13:39</t>
  </si>
  <si>
    <t>25.03.2023 14:13:40</t>
  </si>
  <si>
    <t>25.03.2023 14:13:42</t>
  </si>
  <si>
    <t>25.03.2023 14:13:44</t>
  </si>
  <si>
    <t>25.03.2023 14:13:46</t>
  </si>
  <si>
    <t>25.03.2023 14:13:49</t>
  </si>
  <si>
    <t>25.03.2023 14:13:50</t>
  </si>
  <si>
    <t>25.03.2023 14:13:51</t>
  </si>
  <si>
    <t>25.03.2023 14:14:06</t>
  </si>
  <si>
    <t>25.03.2023 14:14:44</t>
  </si>
  <si>
    <t>25.03.2023 14:14:46</t>
  </si>
  <si>
    <t>25.03.2023 14:14:47</t>
  </si>
  <si>
    <t>25.03.2023 14:14:48</t>
  </si>
  <si>
    <t>25.03.2023 14:14:59</t>
  </si>
  <si>
    <t>25.03.2023 14:15:33</t>
  </si>
  <si>
    <t>25.03.2023 14:15:34</t>
  </si>
  <si>
    <t>25.03.2023 14:15:39</t>
  </si>
  <si>
    <t>25.03.2023 14:16:44</t>
  </si>
  <si>
    <t>25.03.2023 14:16:46</t>
  </si>
  <si>
    <t>25.03.2023 14:16:47</t>
  </si>
  <si>
    <t>25.03.2023 14:16:48</t>
  </si>
  <si>
    <t>25.03.2023 14:16:51</t>
  </si>
  <si>
    <t>25.03.2023 14:16:52</t>
  </si>
  <si>
    <t>25.03.2023 14:17:03</t>
  </si>
  <si>
    <t>25.03.2023 14:17:04</t>
  </si>
  <si>
    <t>25.03.2023 14:17:05</t>
  </si>
  <si>
    <t>25.03.2023 14:17:07</t>
  </si>
  <si>
    <t>25.03.2023 14:17:08</t>
  </si>
  <si>
    <t>25.03.2023 14:17:11</t>
  </si>
  <si>
    <t>25.03.2023 14:17:52</t>
  </si>
  <si>
    <t>25.03.2023 14:18:56</t>
  </si>
  <si>
    <t>25.03.2023 14:18:58</t>
  </si>
  <si>
    <t>25.03.2023 14:18:59</t>
  </si>
  <si>
    <t>25.03.2023 14:19:00</t>
  </si>
  <si>
    <t>25.03.2023 14:19:01</t>
  </si>
  <si>
    <t>25.03.2023 14:19:03</t>
  </si>
  <si>
    <t>25.03.2023 14:19:04</t>
  </si>
  <si>
    <t>25.03.2023 14:19:11</t>
  </si>
  <si>
    <t>25.03.2023 14:19:13</t>
  </si>
  <si>
    <t>25.03.2023 14:19:23</t>
  </si>
  <si>
    <t>25.03.2023 14:20:00</t>
  </si>
  <si>
    <t>25.03.2023 14:20:02</t>
  </si>
  <si>
    <t>25.03.2023 14:20:03</t>
  </si>
  <si>
    <t>25.03.2023 14:20:04</t>
  </si>
  <si>
    <t>25.03.2023 14:20:06</t>
  </si>
  <si>
    <t>25.03.2023 14:20:19</t>
  </si>
  <si>
    <t>25.03.2023 14:20:20</t>
  </si>
  <si>
    <t>25.03.2023 14:20:22</t>
  </si>
  <si>
    <t>25.03.2023 14:20:23</t>
  </si>
  <si>
    <t>25.03.2023 14:20:24</t>
  </si>
  <si>
    <t>25.03.2023 14:20:27</t>
  </si>
  <si>
    <t>25.03.2023 14:20:46</t>
  </si>
  <si>
    <t>25.03.2023 14:21:58</t>
  </si>
  <si>
    <t>25.03.2023 14:22:32</t>
  </si>
  <si>
    <t>25.03.2023 14:22:34</t>
  </si>
  <si>
    <t>25.03.2023 14:22:37</t>
  </si>
  <si>
    <t>25.03.2023 14:23:12</t>
  </si>
  <si>
    <t>25.03.2023 14:23:47</t>
  </si>
  <si>
    <t>25.03.2023 14:24:34</t>
  </si>
  <si>
    <t>25.03.2023 14:25:08</t>
  </si>
  <si>
    <t>25.03.2023 14:25:10</t>
  </si>
  <si>
    <t>25.03.2023 14:26:02</t>
  </si>
  <si>
    <t>25.03.2023 14:26:19</t>
  </si>
  <si>
    <t>25.03.2023 14:26:22</t>
  </si>
  <si>
    <t>25.03.2023 14:26:23</t>
  </si>
  <si>
    <t>25.03.2023 14:26:25</t>
  </si>
  <si>
    <t>25.03.2023 14:26:26</t>
  </si>
  <si>
    <t>25.03.2023 14:26:28</t>
  </si>
  <si>
    <t>25.03.2023 14:27:23</t>
  </si>
  <si>
    <t>25.03.2023 14:27:25</t>
  </si>
  <si>
    <t>25.03.2023 14:27:26</t>
  </si>
  <si>
    <t>25.03.2023 14:27:27</t>
  </si>
  <si>
    <t>25.03.2023 14:27:28</t>
  </si>
  <si>
    <t>25.03.2023 14:27:31</t>
  </si>
  <si>
    <t>25.03.2023 14:27:32</t>
  </si>
  <si>
    <t>25.03.2023 14:27:34</t>
  </si>
  <si>
    <t>25.03.2023 14:29:45</t>
  </si>
  <si>
    <t>25.03.2023 14:29:47</t>
  </si>
  <si>
    <t>25.03.2023 14:29:48</t>
  </si>
  <si>
    <t>25.03.2023 14:29:50</t>
  </si>
  <si>
    <t>25.03.2023 14:29:51</t>
  </si>
  <si>
    <t>25.03.2023 14:29:57</t>
  </si>
  <si>
    <t>25.03.2023 14:30:39</t>
  </si>
  <si>
    <t>25.03.2023 14:30:41</t>
  </si>
  <si>
    <t>25.03.2023 14:30:42</t>
  </si>
  <si>
    <t>25.03.2023 14:30:43</t>
  </si>
  <si>
    <t>25.03.2023 14:30:44</t>
  </si>
  <si>
    <t>25.03.2023 14:30:46</t>
  </si>
  <si>
    <t>25.03.2023 14:30:47</t>
  </si>
  <si>
    <t>25.03.2023 14:30:59</t>
  </si>
  <si>
    <t>25.03.2023 14:31:00</t>
  </si>
  <si>
    <t>25.03.2023 14:31:02</t>
  </si>
  <si>
    <t>25.03.2023 14:31:03</t>
  </si>
  <si>
    <t>25.03.2023 14:31:19</t>
  </si>
  <si>
    <t>25.03.2023 14:32:20</t>
  </si>
  <si>
    <t>25.03.2023 14:32:22</t>
  </si>
  <si>
    <t>25.03.2023 14:32:23</t>
  </si>
  <si>
    <t>25.03.2023 14:32:24</t>
  </si>
  <si>
    <t>25.03.2023 14:32:25</t>
  </si>
  <si>
    <t>25.03.2023 14:32:27</t>
  </si>
  <si>
    <t>25.03.2023 14:32:28</t>
  </si>
  <si>
    <t>25.03.2023 14:32:29</t>
  </si>
  <si>
    <t>25.03.2023 14:32:30</t>
  </si>
  <si>
    <t>25.03.2023 14:32:32</t>
  </si>
  <si>
    <t>25.03.2023 14:32:54</t>
  </si>
  <si>
    <t>25.03.2023 14:33:49</t>
  </si>
  <si>
    <t>25.03.2023 14:33:53</t>
  </si>
  <si>
    <t>25.03.2023 14:33:56</t>
  </si>
  <si>
    <t>25.03.2023 14:34:10</t>
  </si>
  <si>
    <t>25.03.2023 14:34:11</t>
  </si>
  <si>
    <t>25.03.2023 14:34:13</t>
  </si>
  <si>
    <t>25.03.2023 14:34:14</t>
  </si>
  <si>
    <t>25.03.2023 14:34:15</t>
  </si>
  <si>
    <t>25.03.2023 14:34:16</t>
  </si>
  <si>
    <t>25.03.2023 14:34:18</t>
  </si>
  <si>
    <t>25.03.2023 14:34:19</t>
  </si>
  <si>
    <t>25.03.2023 14:34:20</t>
  </si>
  <si>
    <t>25.03.2023 14:34:21</t>
  </si>
  <si>
    <t>25.03.2023 14:35:56</t>
  </si>
  <si>
    <t>25.03.2023 14:35:57</t>
  </si>
  <si>
    <t>25.03.2023 14:35:58</t>
  </si>
  <si>
    <t>25.03.2023 14:36:00</t>
  </si>
  <si>
    <t>25.03.2023 14:36:01</t>
  </si>
  <si>
    <t>25.03.2023 14:36:16</t>
  </si>
  <si>
    <t>25.03.2023 14:36:50</t>
  </si>
  <si>
    <t>25.03.2023 14:36:51</t>
  </si>
  <si>
    <t>25.03.2023 14:37:26</t>
  </si>
  <si>
    <t>25.03.2023 14:37:27</t>
  </si>
  <si>
    <t>25.03.2023 14:37:29</t>
  </si>
  <si>
    <t>25.03.2023 14:37:30</t>
  </si>
  <si>
    <t>25.03.2023 14:37:33</t>
  </si>
  <si>
    <t>25.03.2023 14:38:25</t>
  </si>
  <si>
    <t>25.03.2023 14:38:26</t>
  </si>
  <si>
    <t>25.03.2023 14:38:27</t>
  </si>
  <si>
    <t>25.03.2023 14:38:28</t>
  </si>
  <si>
    <t>25.03.2023 14:38:30</t>
  </si>
  <si>
    <t>25.03.2023 14:38:31</t>
  </si>
  <si>
    <t>25.03.2023 14:38:32</t>
  </si>
  <si>
    <t>25.03.2023 14:38:33</t>
  </si>
  <si>
    <t>25.03.2023 14:38:35</t>
  </si>
  <si>
    <t>25.03.2023 14:38:39</t>
  </si>
  <si>
    <t>25.03.2023 14:38:40</t>
  </si>
  <si>
    <t>25.03.2023 14:38:42</t>
  </si>
  <si>
    <t>25.03.2023 14:38:43</t>
  </si>
  <si>
    <t>25.03.2023 14:39:05</t>
  </si>
  <si>
    <t>25.03.2023 14:39:07</t>
  </si>
  <si>
    <t>25.03.2023 14:39:08</t>
  </si>
  <si>
    <t>25.03.2023 14:39:09</t>
  </si>
  <si>
    <t>25.03.2023 14:39:12</t>
  </si>
  <si>
    <t>25.03.2023 14:39:13</t>
  </si>
  <si>
    <t>25.03.2023 14:39:55</t>
  </si>
  <si>
    <t>25.03.2023 14:39:57</t>
  </si>
  <si>
    <t>25.03.2023 14:39:58</t>
  </si>
  <si>
    <t>25.03.2023 14:39:59</t>
  </si>
  <si>
    <t>25.03.2023 14:40:00</t>
  </si>
  <si>
    <t>25.03.2023 14:40:03</t>
  </si>
  <si>
    <t>25.03.2023 14:40:05</t>
  </si>
  <si>
    <t>25.03.2023 14:41:41</t>
  </si>
  <si>
    <t>25.03.2023 14:41:42</t>
  </si>
  <si>
    <t>25.03.2023 14:41:43</t>
  </si>
  <si>
    <t>25.03.2023 14:41:45</t>
  </si>
  <si>
    <t>25.03.2023 14:41:46</t>
  </si>
  <si>
    <t>25.03.2023 14:41:47</t>
  </si>
  <si>
    <t>25.03.2023 14:41:48</t>
  </si>
  <si>
    <t>25.03.2023 14:41:50</t>
  </si>
  <si>
    <t>25.03.2023 14:41:51</t>
  </si>
  <si>
    <t>25.03.2023 14:41:57</t>
  </si>
  <si>
    <t>25.03.2023 14:42:32</t>
  </si>
  <si>
    <t>25.03.2023 14:42:34</t>
  </si>
  <si>
    <t>25.03.2023 14:42:35</t>
  </si>
  <si>
    <t>25.03.2023 14:42:36</t>
  </si>
  <si>
    <t>25.03.2023 14:42:37</t>
  </si>
  <si>
    <t>25.03.2023 14:42:39</t>
  </si>
  <si>
    <t>25.03.2023 14:42:40</t>
  </si>
  <si>
    <t>25.03.2023 14:42:41</t>
  </si>
  <si>
    <t>25.03.2023 14:42:42</t>
  </si>
  <si>
    <t>25.03.2023 14:42:56</t>
  </si>
  <si>
    <t>25.03.2023 14:43:37</t>
  </si>
  <si>
    <t>25.03.2023 14:43:39</t>
  </si>
  <si>
    <t>25.03.2023 14:43:40</t>
  </si>
  <si>
    <t>25.03.2023 14:43:59</t>
  </si>
  <si>
    <t>25.03.2023 14:44:01</t>
  </si>
  <si>
    <t>25.03.2023 14:44:02</t>
  </si>
  <si>
    <t>25.03.2023 14:44:03</t>
  </si>
  <si>
    <t>25.03.2023 14:44:05</t>
  </si>
  <si>
    <t>25.03.2023 14:45:30</t>
  </si>
  <si>
    <t>25.03.2023 14:46:08</t>
  </si>
  <si>
    <t>25.03.2023 14:46:10</t>
  </si>
  <si>
    <t>25.03.2023 14:46:25</t>
  </si>
  <si>
    <t>25.03.2023 14:46:26</t>
  </si>
  <si>
    <t>25.03.2023 14:46:27</t>
  </si>
  <si>
    <t>25.03.2023 14:46:29</t>
  </si>
  <si>
    <t>25.03.2023 14:46:30</t>
  </si>
  <si>
    <t>25.03.2023 14:46:31</t>
  </si>
  <si>
    <t>25.03.2023 14:46:32</t>
  </si>
  <si>
    <t>25.03.2023 14:46:35</t>
  </si>
  <si>
    <t>25.03.2023 14:46:36</t>
  </si>
  <si>
    <t>25.03.2023 14:46:38</t>
  </si>
  <si>
    <t>25.03.2023 14:46:39</t>
  </si>
  <si>
    <t>25.03.2023 14:46:46</t>
  </si>
  <si>
    <t>25.03.2023 14:47:28</t>
  </si>
  <si>
    <t>25.03.2023 14:47:29</t>
  </si>
  <si>
    <t>25.03.2023 14:47:30</t>
  </si>
  <si>
    <t>25.03.2023 14:47:32</t>
  </si>
  <si>
    <t>25.03.2023 14:47:33</t>
  </si>
  <si>
    <t>25.03.2023 14:47:34</t>
  </si>
  <si>
    <t>25.03.2023 14:47:35</t>
  </si>
  <si>
    <t>25.03.2023 14:47:37</t>
  </si>
  <si>
    <t>25.03.2023 14:47:38</t>
  </si>
  <si>
    <t>25.03.2023 14:47:39</t>
  </si>
  <si>
    <t>25.03.2023 14:47:54</t>
  </si>
  <si>
    <t>25.03.2023 14:47:55</t>
  </si>
  <si>
    <t>25.03.2023 14:47:57</t>
  </si>
  <si>
    <t>25.03.2023 14:48:10</t>
  </si>
  <si>
    <t>25.03.2023 14:48:11</t>
  </si>
  <si>
    <t>25.03.2023 14:48:13</t>
  </si>
  <si>
    <t>25.03.2023 14:48:22</t>
  </si>
  <si>
    <t>25.03.2023 14:48:31</t>
  </si>
  <si>
    <t>25.03.2023 14:49:05</t>
  </si>
  <si>
    <t>25.03.2023 14:49:54</t>
  </si>
  <si>
    <t>25.03.2023 14:50:38</t>
  </si>
  <si>
    <t>25.03.2023 14:51:38</t>
  </si>
  <si>
    <t>25.03.2023 14:51:39</t>
  </si>
  <si>
    <t>25.03.2023 14:51:41</t>
  </si>
  <si>
    <t>25.03.2023 14:51:43</t>
  </si>
  <si>
    <t>25.03.2023 14:51:46</t>
  </si>
  <si>
    <t>25.03.2023 14:51:48</t>
  </si>
  <si>
    <t>25.03.2023 14:52:22</t>
  </si>
  <si>
    <t>25.03.2023 14:53:59</t>
  </si>
  <si>
    <t>25.03.2023 14:54:32</t>
  </si>
  <si>
    <t>25.03.2023 14:54:33</t>
  </si>
  <si>
    <t>25.03.2023 14:54:35</t>
  </si>
  <si>
    <t>25.03.2023 14:54:36</t>
  </si>
  <si>
    <t>25.03.2023 14:54:57</t>
  </si>
  <si>
    <t>25.03.2023 14:54:58</t>
  </si>
  <si>
    <t>25.03.2023 14:54:59</t>
  </si>
  <si>
    <t>25.03.2023 14:55:01</t>
  </si>
  <si>
    <t>25.03.2023 14:55:04</t>
  </si>
  <si>
    <t>25.03.2023 14:55:19</t>
  </si>
  <si>
    <t>25.03.2023 14:55:59</t>
  </si>
  <si>
    <t>25.03.2023 14:56:01</t>
  </si>
  <si>
    <t>25.03.2023 14:56:02</t>
  </si>
  <si>
    <t>25.03.2023 14:56:03</t>
  </si>
  <si>
    <t>25.03.2023 14:56:05</t>
  </si>
  <si>
    <t>25.03.2023 14:56:06</t>
  </si>
  <si>
    <t>25.03.2023 14:56:07</t>
  </si>
  <si>
    <t>25.03.2023 14:56:08</t>
  </si>
  <si>
    <t>25.03.2023 14:56:43</t>
  </si>
  <si>
    <t>25.03.2023 14:58:06</t>
  </si>
  <si>
    <t>25.03.2023 14:58:08</t>
  </si>
  <si>
    <t>25.03.2023 14:58:09</t>
  </si>
  <si>
    <t>25.03.2023 14:58:10</t>
  </si>
  <si>
    <t>25.03.2023 14:58:11</t>
  </si>
  <si>
    <t>25.03.2023 14:58:13</t>
  </si>
  <si>
    <t>25.03.2023 14:58:14</t>
  </si>
  <si>
    <t>25.03.2023 14:58:17</t>
  </si>
  <si>
    <t>25.03.2023 14:58:21</t>
  </si>
  <si>
    <t>25.03.2023 14:58:23</t>
  </si>
  <si>
    <t>25.03.2023 14:58:24</t>
  </si>
  <si>
    <t>25.03.2023 14:58:28</t>
  </si>
  <si>
    <t>25.03.2023 14:58:32</t>
  </si>
  <si>
    <t>25.03.2023 14:59:22</t>
  </si>
  <si>
    <t>25.03.2023 14:59:56</t>
  </si>
  <si>
    <t>25.03.2023 14:59:59</t>
  </si>
  <si>
    <t>25.03.2023 15:00:59</t>
  </si>
  <si>
    <t>25.03.2023 15:01:00</t>
  </si>
  <si>
    <t>25.03.2023 15:01:02</t>
  </si>
  <si>
    <t>25.03.2023 15:01:03</t>
  </si>
  <si>
    <t>25.03.2023 15:01:06</t>
  </si>
  <si>
    <t>25.03.2023 15:02:15</t>
  </si>
  <si>
    <t>25.03.2023 15:02:16</t>
  </si>
  <si>
    <t>25.03.2023 15:02:18</t>
  </si>
  <si>
    <t>25.03.2023 15:02:19</t>
  </si>
  <si>
    <t>25.03.2023 15:02:20</t>
  </si>
  <si>
    <t>25.03.2023 15:02:23</t>
  </si>
  <si>
    <t>25.03.2023 15:02:27</t>
  </si>
  <si>
    <t>25.03.2023 15:03:57</t>
  </si>
  <si>
    <t>25.03.2023 15:03:58</t>
  </si>
  <si>
    <t>25.03.2023 15:04:00</t>
  </si>
  <si>
    <t>25.03.2023 15:04:01</t>
  </si>
  <si>
    <t>25.03.2023 15:04:02</t>
  </si>
  <si>
    <t>25.03.2023 15:04:04</t>
  </si>
  <si>
    <t>25.03.2023 15:04:05</t>
  </si>
  <si>
    <t>25.03.2023 15:04:06</t>
  </si>
  <si>
    <t>25.03.2023 15:04:07</t>
  </si>
  <si>
    <t>25.03.2023 15:04:09</t>
  </si>
  <si>
    <t>25.03.2023 15:04:10</t>
  </si>
  <si>
    <t>25.03.2023 15:04:11</t>
  </si>
  <si>
    <t>25.03.2023 15:04:14</t>
  </si>
  <si>
    <t>25.03.2023 15:04:15</t>
  </si>
  <si>
    <t>25.03.2023 15:04:17</t>
  </si>
  <si>
    <t>25.03.2023 15:04:18</t>
  </si>
  <si>
    <t>25.03.2023 15:04:36</t>
  </si>
  <si>
    <t>25.03.2023 15:04:37</t>
  </si>
  <si>
    <t>25.03.2023 15:04:38</t>
  </si>
  <si>
    <t>25.03.2023 15:04:40</t>
  </si>
  <si>
    <t>25.03.2023 15:04:41</t>
  </si>
  <si>
    <t>25.03.2023 15:04:42</t>
  </si>
  <si>
    <t>25.03.2023 15:04:43</t>
  </si>
  <si>
    <t>25.03.2023 15:04:45</t>
  </si>
  <si>
    <t>25.03.2023 15:04:46</t>
  </si>
  <si>
    <t>25.03.2023 15:04:47</t>
  </si>
  <si>
    <t>25.03.2023 15:04:48</t>
  </si>
  <si>
    <t>25.03.2023 15:05:32</t>
  </si>
  <si>
    <t>25.03.2023 15:05:33</t>
  </si>
  <si>
    <t>25.03.2023 15:05:34</t>
  </si>
  <si>
    <t>25.03.2023 15:06:21</t>
  </si>
  <si>
    <t>25.03.2023 15:06:22</t>
  </si>
  <si>
    <t>25.03.2023 15:06:23</t>
  </si>
  <si>
    <t>25.03.2023 15:06:25</t>
  </si>
  <si>
    <t>25.03.2023 15:06:26</t>
  </si>
  <si>
    <t>25.03.2023 15:06:27</t>
  </si>
  <si>
    <t>25.03.2023 15:06:28</t>
  </si>
  <si>
    <t>25.03.2023 15:06:30</t>
  </si>
  <si>
    <t>25.03.2023 15:06:31</t>
  </si>
  <si>
    <t>25.03.2023 15:06:32</t>
  </si>
  <si>
    <t>25.03.2023 15:06:33</t>
  </si>
  <si>
    <t>25.03.2023 15:06:36</t>
  </si>
  <si>
    <t>25.03.2023 15:07:06</t>
  </si>
  <si>
    <t>25.03.2023 15:07:47</t>
  </si>
  <si>
    <t>25.03.2023 15:08:51</t>
  </si>
  <si>
    <t>25.03.2023 15:08:53</t>
  </si>
  <si>
    <t>25.03.2023 15:08:54</t>
  </si>
  <si>
    <t>25.03.2023 15:08:55</t>
  </si>
  <si>
    <t>25.03.2023 15:08:58</t>
  </si>
  <si>
    <t>25.03.2023 15:09:28</t>
  </si>
  <si>
    <t>25.03.2023 15:09:30</t>
  </si>
  <si>
    <t>25.03.2023 15:09:31</t>
  </si>
  <si>
    <t>25.03.2023 15:09:32</t>
  </si>
  <si>
    <t>25.03.2023 15:09:35</t>
  </si>
  <si>
    <t>25.03.2023 15:10:23</t>
  </si>
  <si>
    <t>25.03.2023 15:11:15</t>
  </si>
  <si>
    <t>25.03.2023 15:11:16</t>
  </si>
  <si>
    <t>25.03.2023 15:11:18</t>
  </si>
  <si>
    <t>25.03.2023 15:11:19</t>
  </si>
  <si>
    <t>25.03.2023 15:11:20</t>
  </si>
  <si>
    <t>25.03.2023 15:11:21</t>
  </si>
  <si>
    <t>25.03.2023 15:11:23</t>
  </si>
  <si>
    <t>25.03.2023 15:11:24</t>
  </si>
  <si>
    <t>25.03.2023 15:11:25</t>
  </si>
  <si>
    <t>25.03.2023 15:11:47</t>
  </si>
  <si>
    <t>25.03.2023 15:11:49</t>
  </si>
  <si>
    <t>25.03.2023 15:11:50</t>
  </si>
  <si>
    <t>25.03.2023 15:11:51</t>
  </si>
  <si>
    <t>25.03.2023 15:11:53</t>
  </si>
  <si>
    <t>25.03.2023 15:11:54</t>
  </si>
  <si>
    <t>25.03.2023 15:11:55</t>
  </si>
  <si>
    <t>25.03.2023 15:11:56</t>
  </si>
  <si>
    <t>25.03.2023 15:12:16</t>
  </si>
  <si>
    <t>25.03.2023 15:12:22</t>
  </si>
  <si>
    <t>25.03.2023 15:13:50</t>
  </si>
  <si>
    <t>25.03.2023 15:13:51</t>
  </si>
  <si>
    <t>25.03.2023 15:13:52</t>
  </si>
  <si>
    <t>25.03.2023 15:13:54</t>
  </si>
  <si>
    <t>25.03.2023 15:13:55</t>
  </si>
  <si>
    <t>25.03.2023 15:14:25</t>
  </si>
  <si>
    <t>25.03.2023 15:15:27</t>
  </si>
  <si>
    <t>25.03.2023 15:15:29</t>
  </si>
  <si>
    <t>25.03.2023 15:15:30</t>
  </si>
  <si>
    <t>25.03.2023 15:15:32</t>
  </si>
  <si>
    <t>25.03.2023 15:15:33</t>
  </si>
  <si>
    <t>25.03.2023 15:15:35</t>
  </si>
  <si>
    <t>25.03.2023 15:16:30</t>
  </si>
  <si>
    <t>25.03.2023 15:16:33</t>
  </si>
  <si>
    <t>25.03.2023 15:16:36</t>
  </si>
  <si>
    <t>25.03.2023 15:16:38</t>
  </si>
  <si>
    <t>25.03.2023 15:17:27</t>
  </si>
  <si>
    <t>25.03.2023 15:17:29</t>
  </si>
  <si>
    <t>25.03.2023 15:17:30</t>
  </si>
  <si>
    <t>25.03.2023 15:17:31</t>
  </si>
  <si>
    <t>25.03.2023 15:18:19</t>
  </si>
  <si>
    <t>25.03.2023 15:18:20</t>
  </si>
  <si>
    <t>25.03.2023 15:18:21</t>
  </si>
  <si>
    <t>25.03.2023 15:18:22</t>
  </si>
  <si>
    <t>25.03.2023 15:18:24</t>
  </si>
  <si>
    <t>25.03.2023 15:18:29</t>
  </si>
  <si>
    <t>25.03.2023 15:19:14</t>
  </si>
  <si>
    <t>25.03.2023 15:20:04</t>
  </si>
  <si>
    <t>25.03.2023 15:20:41</t>
  </si>
  <si>
    <t>25.03.2023 15:20:43</t>
  </si>
  <si>
    <t>25.03.2023 15:20:44</t>
  </si>
  <si>
    <t>25.03.2023 15:20:45</t>
  </si>
  <si>
    <t>25.03.2023 15:20:47</t>
  </si>
  <si>
    <t>25.03.2023 15:20:51</t>
  </si>
  <si>
    <t>25.03.2023 15:22:20</t>
  </si>
  <si>
    <t>25.03.2023 15:22:22</t>
  </si>
  <si>
    <t>25.03.2023 15:22:23</t>
  </si>
  <si>
    <t>25.03.2023 15:22:24</t>
  </si>
  <si>
    <t>25.03.2023 15:22:26</t>
  </si>
  <si>
    <t>25.03.2023 15:22:27</t>
  </si>
  <si>
    <t>25.03.2023 15:22:28</t>
  </si>
  <si>
    <t>25.03.2023 15:23:08</t>
  </si>
  <si>
    <t>25.03.2023 15:23:44</t>
  </si>
  <si>
    <t>25.03.2023 15:23:46</t>
  </si>
  <si>
    <t>25.03.2023 15:23:47</t>
  </si>
  <si>
    <t>25.03.2023 15:23:48</t>
  </si>
  <si>
    <t>25.03.2023 15:23:50</t>
  </si>
  <si>
    <t>25.03.2023 15:23:51</t>
  </si>
  <si>
    <t>25.03.2023 15:23:52</t>
  </si>
  <si>
    <t>25.03.2023 15:24:23</t>
  </si>
  <si>
    <t>25.03.2023 15:25:09</t>
  </si>
  <si>
    <t>25.03.2023 15:25:11</t>
  </si>
  <si>
    <t>25.03.2023 15:25:12</t>
  </si>
  <si>
    <t>25.03.2023 15:25:13</t>
  </si>
  <si>
    <t>25.03.2023 15:25:15</t>
  </si>
  <si>
    <t>25.03.2023 15:25:16</t>
  </si>
  <si>
    <t>25.03.2023 15:25:17</t>
  </si>
  <si>
    <t>25.03.2023 15:26:17</t>
  </si>
  <si>
    <t>25.03.2023 15:26:18</t>
  </si>
  <si>
    <t>25.03.2023 15:26:20</t>
  </si>
  <si>
    <t>25.03.2023 15:26:21</t>
  </si>
  <si>
    <t>25.03.2023 15:26:22</t>
  </si>
  <si>
    <t>25.03.2023 15:26:23</t>
  </si>
  <si>
    <t>25.03.2023 15:26:25</t>
  </si>
  <si>
    <t>25.03.2023 15:26:27</t>
  </si>
  <si>
    <t>25.03.2023 15:26:29</t>
  </si>
  <si>
    <t>25.03.2023 15:26:30</t>
  </si>
  <si>
    <t>25.03.2023 15:26:31</t>
  </si>
  <si>
    <t>25.03.2023 15:26:34</t>
  </si>
  <si>
    <t>25.03.2023 15:26:41</t>
  </si>
  <si>
    <t>25.03.2023 15:28:23</t>
  </si>
  <si>
    <t>25.03.2023 15:28:55</t>
  </si>
  <si>
    <t>25.03.2023 15:28:57</t>
  </si>
  <si>
    <t>25.03.2023 15:28:58</t>
  </si>
  <si>
    <t>25.03.2023 15:29:01</t>
  </si>
  <si>
    <t>25.03.2023 15:29:02</t>
  </si>
  <si>
    <t>25.03.2023 15:29:03</t>
  </si>
  <si>
    <t>25.03.2023 15:29:48</t>
  </si>
  <si>
    <t>25.03.2023 15:30:34</t>
  </si>
  <si>
    <t>25.03.2023 15:30:36</t>
  </si>
  <si>
    <t>25.03.2023 15:30:37</t>
  </si>
  <si>
    <t>25.03.2023 15:30:38</t>
  </si>
  <si>
    <t>25.03.2023 15:30:40</t>
  </si>
  <si>
    <t>25.03.2023 15:30:41</t>
  </si>
  <si>
    <t>25.03.2023 15:30:42</t>
  </si>
  <si>
    <t>25.03.2023 15:30:43</t>
  </si>
  <si>
    <t>25.03.2023 15:30:45</t>
  </si>
  <si>
    <t>25.03.2023 15:30:46</t>
  </si>
  <si>
    <t>25.03.2023 15:30:47</t>
  </si>
  <si>
    <t>25.03.2023 15:30:48</t>
  </si>
  <si>
    <t>25.03.2023 15:30:51</t>
  </si>
  <si>
    <t>25.03.2023 15:30:53</t>
  </si>
  <si>
    <t>25.03.2023 15:30:54</t>
  </si>
  <si>
    <t>25.03.2023 15:30:55</t>
  </si>
  <si>
    <t>25.03.2023 15:30:58</t>
  </si>
  <si>
    <t>25.03.2023 15:30:59</t>
  </si>
  <si>
    <t>25.03.2023 15:34:54</t>
  </si>
  <si>
    <t>25.03.2023 15:34:56</t>
  </si>
  <si>
    <t>25.03.2023 15:34:57</t>
  </si>
  <si>
    <t>25.03.2023 15:34:58</t>
  </si>
  <si>
    <t>25.03.2023 15:34:59</t>
  </si>
  <si>
    <t>25.03.2023 15:35:46</t>
  </si>
  <si>
    <t>25.03.2023 15:35:47</t>
  </si>
  <si>
    <t>25.03.2023 15:35:48</t>
  </si>
  <si>
    <t>25.03.2023 15:36:02</t>
  </si>
  <si>
    <t>25.03.2023 15:37:31</t>
  </si>
  <si>
    <t>25.03.2023 15:38:23</t>
  </si>
  <si>
    <t>25.03.2023 15:38:25</t>
  </si>
  <si>
    <t>25.03.2023 15:38:26</t>
  </si>
  <si>
    <t>25.03.2023 15:38:27</t>
  </si>
  <si>
    <t>25.03.2023 15:38:28</t>
  </si>
  <si>
    <t>25.03.2023 15:38:30</t>
  </si>
  <si>
    <t>25.03.2023 15:38:47</t>
  </si>
  <si>
    <t>25.03.2023 15:38:49</t>
  </si>
  <si>
    <t>25.03.2023 15:38:50</t>
  </si>
  <si>
    <t>25.03.2023 15:38:51</t>
  </si>
  <si>
    <t>25.03.2023 15:39:12</t>
  </si>
  <si>
    <t>25.03.2023 15:39:14</t>
  </si>
  <si>
    <t>25.03.2023 15:41:13</t>
  </si>
  <si>
    <t>25.03.2023 15:43:11</t>
  </si>
  <si>
    <t>25.03.2023 15:43:13</t>
  </si>
  <si>
    <t>25.03.2023 15:43:14</t>
  </si>
  <si>
    <t>25.03.2023 15:43:15</t>
  </si>
  <si>
    <t>25.03.2023 15:43:17</t>
  </si>
  <si>
    <t>25.03.2023 15:43:18</t>
  </si>
  <si>
    <t>25.03.2023 15:43:19</t>
  </si>
  <si>
    <t>25.03.2023 15:43:20</t>
  </si>
  <si>
    <t>25.03.2023 15:43:22</t>
  </si>
  <si>
    <t>25.03.2023 15:43:23</t>
  </si>
  <si>
    <t>25.03.2023 15:43:35</t>
  </si>
  <si>
    <t>25.03.2023 15:43:36</t>
  </si>
  <si>
    <t>25.03.2023 15:43:38</t>
  </si>
  <si>
    <t>25.03.2023 15:44:12</t>
  </si>
  <si>
    <t>25.03.2023 15:44:13</t>
  </si>
  <si>
    <t>25.03.2023 15:46:40</t>
  </si>
  <si>
    <t>25.03.2023 15:46:42</t>
  </si>
  <si>
    <t>25.03.2023 15:46:43</t>
  </si>
  <si>
    <t>25.03.2023 15:46:44</t>
  </si>
  <si>
    <t>25.03.2023 15:46:45</t>
  </si>
  <si>
    <t>25.03.2023 15:46:47</t>
  </si>
  <si>
    <t>25.03.2023 15:46:48</t>
  </si>
  <si>
    <t>25.03.2023 15:46:49</t>
  </si>
  <si>
    <t>25.03.2023 15:46:52</t>
  </si>
  <si>
    <t>25.03.2023 15:47:55</t>
  </si>
  <si>
    <t>25.03.2023 15:47:56</t>
  </si>
  <si>
    <t>25.03.2023 15:47:57</t>
  </si>
  <si>
    <t>25.03.2023 15:47:59</t>
  </si>
  <si>
    <t>25.03.2023 15:48:13</t>
  </si>
  <si>
    <t>25.03.2023 15:49:22</t>
  </si>
  <si>
    <t>25.03.2023 15:49:23</t>
  </si>
  <si>
    <t>25.03.2023 15:49:25</t>
  </si>
  <si>
    <t>25.03.2023 15:49:26</t>
  </si>
  <si>
    <t>25.03.2023 15:49:27</t>
  </si>
  <si>
    <t>25.03.2023 15:49:30</t>
  </si>
  <si>
    <t>25.03.2023 15:49:45</t>
  </si>
  <si>
    <t>25.03.2023 15:50:52</t>
  </si>
  <si>
    <t>25.03.2023 15:51:24</t>
  </si>
  <si>
    <t>25.03.2023 15:52:27</t>
  </si>
  <si>
    <t>25.03.2023 15:53:01</t>
  </si>
  <si>
    <t>25.03.2023 15:53:03</t>
  </si>
  <si>
    <t>25.03.2023 15:53:37</t>
  </si>
  <si>
    <t>25.03.2023 15:53:42</t>
  </si>
  <si>
    <t>25.03.2023 15:53:43</t>
  </si>
  <si>
    <t>25.03.2023 15:53:44</t>
  </si>
  <si>
    <t>25.03.2023 15:53:45</t>
  </si>
  <si>
    <t>25.03.2023 15:53:47</t>
  </si>
  <si>
    <t>25.03.2023 15:54:22</t>
  </si>
  <si>
    <t>25.03.2023 15:54:24</t>
  </si>
  <si>
    <t>25.03.2023 15:54:42</t>
  </si>
  <si>
    <t>25.03.2023 15:55:16</t>
  </si>
  <si>
    <t>25.03.2023 15:56:35</t>
  </si>
  <si>
    <t>25.03.2023 15:56:36</t>
  </si>
  <si>
    <t>25.03.2023 15:56:38</t>
  </si>
  <si>
    <t>25.03.2023 15:56:39</t>
  </si>
  <si>
    <t>25.03.2023 15:56:40</t>
  </si>
  <si>
    <t>25.03.2023 15:56:41</t>
  </si>
  <si>
    <t>25.03.2023 15:56:43</t>
  </si>
  <si>
    <t>25.03.2023 15:57:18</t>
  </si>
  <si>
    <t>25.03.2023 15:57:20</t>
  </si>
  <si>
    <t>25.03.2023 15:57:21</t>
  </si>
  <si>
    <t>25.03.2023 15:57:22</t>
  </si>
  <si>
    <t>25.03.2023 15:57:24</t>
  </si>
  <si>
    <t>25.03.2023 15:57:25</t>
  </si>
  <si>
    <t>25.03.2023 15:57:28</t>
  </si>
  <si>
    <t>25.03.2023 15:58:11</t>
  </si>
  <si>
    <t>25.03.2023 15:58:12</t>
  </si>
  <si>
    <t>25.03.2023 15:58:14</t>
  </si>
  <si>
    <t>25.03.2023 15:58:15</t>
  </si>
  <si>
    <t>25.03.2023 15:58:16</t>
  </si>
  <si>
    <t>25.03.2023 15:58:18</t>
  </si>
  <si>
    <t>25.03.2023 15:58:19</t>
  </si>
  <si>
    <t>25.03.2023 15:58:20</t>
  </si>
  <si>
    <t>25.03.2023 15:58:21</t>
  </si>
  <si>
    <t>25.03.2023 15:58:23</t>
  </si>
  <si>
    <t>25.03.2023 15:58:24</t>
  </si>
  <si>
    <t>25.03.2023 15:58:34</t>
  </si>
  <si>
    <t>25.03.2023 15:59:38</t>
  </si>
  <si>
    <t>25.03.2023 15:59:40</t>
  </si>
  <si>
    <t>25.03.2023 15:59:41</t>
  </si>
  <si>
    <t>25.03.2023 15:59:42</t>
  </si>
  <si>
    <t>25.03.2023 15:59:43</t>
  </si>
  <si>
    <t>25.03.2023 15:59:45</t>
  </si>
  <si>
    <t>25.03.2023 15:59:46</t>
  </si>
  <si>
    <t>25.03.2023 16:00:55</t>
  </si>
  <si>
    <t>25.03.2023 16:02:29</t>
  </si>
  <si>
    <t>25.03.2023 16:02:30</t>
  </si>
  <si>
    <t>25.03.2023 16:02:31</t>
  </si>
  <si>
    <t>25.03.2023 16:02:32</t>
  </si>
  <si>
    <t>25.03.2023 16:02:34</t>
  </si>
  <si>
    <t>25.03.2023 16:02:35</t>
  </si>
  <si>
    <t>25.03.2023 16:02:36</t>
  </si>
  <si>
    <t>25.03.2023 16:03:21</t>
  </si>
  <si>
    <t>25.03.2023 16:04:17</t>
  </si>
  <si>
    <t>25.03.2023 16:05:36</t>
  </si>
  <si>
    <t>25.03.2023 16:05:38</t>
  </si>
  <si>
    <t>25.03.2023 16:05:39</t>
  </si>
  <si>
    <t>25.03.2023 16:05:40</t>
  </si>
  <si>
    <t>25.03.2023 16:05:42</t>
  </si>
  <si>
    <t>25.03.2023 16:05:43</t>
  </si>
  <si>
    <t>25.03.2023 16:05:46</t>
  </si>
  <si>
    <t>25.03.2023 16:05:53</t>
  </si>
  <si>
    <t>25.03.2023 16:06:36</t>
  </si>
  <si>
    <t>25.03.2023 16:08:42</t>
  </si>
  <si>
    <t>25.03.2023 16:08:43</t>
  </si>
  <si>
    <t>25.03.2023 16:08:44</t>
  </si>
  <si>
    <t>25.03.2023 16:08:46</t>
  </si>
  <si>
    <t>25.03.2023 16:09:11</t>
  </si>
  <si>
    <t>25.03.2023 16:09:12</t>
  </si>
  <si>
    <t>25.03.2023 16:09:14</t>
  </si>
  <si>
    <t>25.03.2023 16:09:15</t>
  </si>
  <si>
    <t>25.03.2023 16:09:16</t>
  </si>
  <si>
    <t>25.03.2023 16:09:41</t>
  </si>
  <si>
    <t>25.03.2023 16:09:43</t>
  </si>
  <si>
    <t>25.03.2023 16:09:44</t>
  </si>
  <si>
    <t>25.03.2023 16:09:45</t>
  </si>
  <si>
    <t>25.03.2023 16:09:47</t>
  </si>
  <si>
    <t>25.03.2023 16:09:48</t>
  </si>
  <si>
    <t>25.03.2023 16:09:49</t>
  </si>
  <si>
    <t>25.03.2023 16:09:50</t>
  </si>
  <si>
    <t>25.03.2023 16:09:52</t>
  </si>
  <si>
    <t>25.03.2023 16:11:00</t>
  </si>
  <si>
    <t>25.03.2023 16:11:55</t>
  </si>
  <si>
    <t>25.03.2023 16:13:04</t>
  </si>
  <si>
    <t>25.03.2023 16:13:05</t>
  </si>
  <si>
    <t>25.03.2023 16:13:07</t>
  </si>
  <si>
    <t>25.03.2023 16:13:11</t>
  </si>
  <si>
    <t>25.03.2023 16:13:50</t>
  </si>
  <si>
    <t>25.03.2023 16:14:30</t>
  </si>
  <si>
    <t>25.03.2023 16:14:45</t>
  </si>
  <si>
    <t>25.03.2023 16:14:46</t>
  </si>
  <si>
    <t>25.03.2023 16:14:47</t>
  </si>
  <si>
    <t>25.03.2023 16:14:49</t>
  </si>
  <si>
    <t>25.03.2023 16:14:50</t>
  </si>
  <si>
    <t>25.03.2023 16:14:51</t>
  </si>
  <si>
    <t>25.03.2023 16:14:54</t>
  </si>
  <si>
    <t>25.03.2023 16:15:36</t>
  </si>
  <si>
    <t>25.03.2023 16:15:37</t>
  </si>
  <si>
    <t>25.03.2023 16:15:38</t>
  </si>
  <si>
    <t>25.03.2023 16:15:40</t>
  </si>
  <si>
    <t>25.03.2023 16:15:41</t>
  </si>
  <si>
    <t>25.03.2023 16:15:42</t>
  </si>
  <si>
    <t>25.03.2023 16:15:43</t>
  </si>
  <si>
    <t>25.03.2023 16:17:21</t>
  </si>
  <si>
    <t>25.03.2023 16:18:11</t>
  </si>
  <si>
    <t>25.03.2023 16:18:13</t>
  </si>
  <si>
    <t>25.03.2023 16:18:14</t>
  </si>
  <si>
    <t>25.03.2023 16:18:15</t>
  </si>
  <si>
    <t>25.03.2023 16:18:18</t>
  </si>
  <si>
    <t>25.03.2023 16:18:19</t>
  </si>
  <si>
    <t>25.03.2023 16:18:22</t>
  </si>
  <si>
    <t>25.03.2023 16:18:37</t>
  </si>
  <si>
    <t>25.03.2023 16:18:39</t>
  </si>
  <si>
    <t>25.03.2023 16:18:40</t>
  </si>
  <si>
    <t>25.03.2023 16:18:41</t>
  </si>
  <si>
    <t>25.03.2023 16:18:42</t>
  </si>
  <si>
    <t>25.03.2023 16:19:05</t>
  </si>
  <si>
    <t>25.03.2023 16:20:40</t>
  </si>
  <si>
    <t>25.03.2023 16:20:42</t>
  </si>
  <si>
    <t>25.03.2023 16:20:43</t>
  </si>
  <si>
    <t>25.03.2023 16:20:44</t>
  </si>
  <si>
    <t>25.03.2023 16:20:45</t>
  </si>
  <si>
    <t>25.03.2023 16:20:47</t>
  </si>
  <si>
    <t>25.03.2023 16:20:48</t>
  </si>
  <si>
    <t>25.03.2023 16:20:51</t>
  </si>
  <si>
    <t>25.03.2023 16:20:52</t>
  </si>
  <si>
    <t>25.03.2023 16:20:53</t>
  </si>
  <si>
    <t>25.03.2023 16:20:55</t>
  </si>
  <si>
    <t>25.03.2023 16:20:56</t>
  </si>
  <si>
    <t>25.03.2023 16:20:57</t>
  </si>
  <si>
    <t>25.03.2023 16:20:58</t>
  </si>
  <si>
    <t>25.03.2023 16:21:00</t>
  </si>
  <si>
    <t>25.03.2023 16:21:01</t>
  </si>
  <si>
    <t>25.03.2023 16:21:04</t>
  </si>
  <si>
    <t>25.03.2023 16:21:40</t>
  </si>
  <si>
    <t>25.03.2023 16:21:41</t>
  </si>
  <si>
    <t>25.03.2023 16:21:43</t>
  </si>
  <si>
    <t>25.03.2023 16:21:44</t>
  </si>
  <si>
    <t>25.03.2023 16:21:45</t>
  </si>
  <si>
    <t>25.03.2023 16:21:46</t>
  </si>
  <si>
    <t>25.03.2023 16:21:48</t>
  </si>
  <si>
    <t>25.03.2023 16:21:49</t>
  </si>
  <si>
    <t>25.03.2023 16:21:53</t>
  </si>
  <si>
    <t>25.03.2023 16:21:55</t>
  </si>
  <si>
    <t>25.03.2023 16:21:56</t>
  </si>
  <si>
    <t>25.03.2023 16:21:57</t>
  </si>
  <si>
    <t>25.03.2023 16:21:58</t>
  </si>
  <si>
    <t>25.03.2023 16:22:00</t>
  </si>
  <si>
    <t>25.03.2023 16:22:01</t>
  </si>
  <si>
    <t>25.03.2023 16:22:02</t>
  </si>
  <si>
    <t>25.03.2023 16:22:04</t>
  </si>
  <si>
    <t>25.03.2023 16:22:05</t>
  </si>
  <si>
    <t>25.03.2023 16:22:06</t>
  </si>
  <si>
    <t>25.03.2023 16:22:07</t>
  </si>
  <si>
    <t>25.03.2023 16:22:09</t>
  </si>
  <si>
    <t>25.03.2023 16:22:10</t>
  </si>
  <si>
    <t>25.03.2023 16:22:11</t>
  </si>
  <si>
    <t>25.03.2023 16:22:12</t>
  </si>
  <si>
    <t>25.03.2023 16:22:14</t>
  </si>
  <si>
    <t>25.03.2023 16:22:15</t>
  </si>
  <si>
    <t>25.03.2023 16:23:07</t>
  </si>
  <si>
    <t>25.03.2023 16:23:46</t>
  </si>
  <si>
    <t>25.03.2023 16:23:47</t>
  </si>
  <si>
    <t>25.03.2023 16:23:48</t>
  </si>
  <si>
    <t>25.03.2023 16:24:21</t>
  </si>
  <si>
    <t>25.03.2023 16:24:24</t>
  </si>
  <si>
    <t>25.03.2023 16:24:56</t>
  </si>
  <si>
    <t>25.03.2023 16:24:58</t>
  </si>
  <si>
    <t>25.03.2023 16:24:59</t>
  </si>
  <si>
    <t>25.03.2023 16:25:00</t>
  </si>
  <si>
    <t>25.03.2023 16:26:46</t>
  </si>
  <si>
    <t>25.03.2023 16:27:19</t>
  </si>
  <si>
    <t>25.03.2023 16:28:02</t>
  </si>
  <si>
    <t>25.03.2023 16:28:38</t>
  </si>
  <si>
    <t>25.03.2023 16:28:39</t>
  </si>
  <si>
    <t>25.03.2023 16:28:41</t>
  </si>
  <si>
    <t>25.03.2023 16:28:42</t>
  </si>
  <si>
    <t>25.03.2023 16:28:44</t>
  </si>
  <si>
    <t>25.03.2023 16:28:45</t>
  </si>
  <si>
    <t>25.03.2023 16:28:47</t>
  </si>
  <si>
    <t>25.03.2023 16:28:48</t>
  </si>
  <si>
    <t>25.03.2023 16:28:54</t>
  </si>
  <si>
    <t>25.03.2023 16:29:28</t>
  </si>
  <si>
    <t>25.03.2023 16:29:30</t>
  </si>
  <si>
    <t>25.03.2023 16:29:33</t>
  </si>
  <si>
    <t>25.03.2023 16:30:07</t>
  </si>
  <si>
    <t>25.03.2023 16:30:08</t>
  </si>
  <si>
    <t>25.03.2023 16:30:25</t>
  </si>
  <si>
    <t>25.03.2023 16:32:08</t>
  </si>
  <si>
    <t>25.03.2023 16:32:09</t>
  </si>
  <si>
    <t>25.03.2023 16:32:11</t>
  </si>
  <si>
    <t>25.03.2023 16:32:12</t>
  </si>
  <si>
    <t>25.03.2023 16:33:25</t>
  </si>
  <si>
    <t>25.03.2023 16:33:27</t>
  </si>
  <si>
    <t>25.03.2023 16:33:59</t>
  </si>
  <si>
    <t>25.03.2023 16:34:01</t>
  </si>
  <si>
    <t>25.03.2023 16:34:07</t>
  </si>
  <si>
    <t>25.03.2023 16:34:50</t>
  </si>
  <si>
    <t>25.03.2023 16:35:25</t>
  </si>
  <si>
    <t>25.03.2023 16:35:28</t>
  </si>
  <si>
    <t>25.03.2023 16:35:31</t>
  </si>
  <si>
    <t>25.03.2023 16:35:32</t>
  </si>
  <si>
    <t>25.03.2023 16:35:33</t>
  </si>
  <si>
    <t>25.03.2023 16:35:35</t>
  </si>
  <si>
    <t>25.03.2023 16:35:36</t>
  </si>
  <si>
    <t>25.03.2023 16:35:37</t>
  </si>
  <si>
    <t>25.03.2023 16:35:38</t>
  </si>
  <si>
    <t>25.03.2023 16:35:44</t>
  </si>
  <si>
    <t>25.03.2023 16:35:52</t>
  </si>
  <si>
    <t>25.03.2023 16:35:53</t>
  </si>
  <si>
    <t>25.03.2023 16:35:55</t>
  </si>
  <si>
    <t>25.03.2023 16:35:56</t>
  </si>
  <si>
    <t>25.03.2023 16:35:57</t>
  </si>
  <si>
    <t>25.03.2023 16:35:58</t>
  </si>
  <si>
    <t>25.03.2023 16:36:00</t>
  </si>
  <si>
    <t>25.03.2023 16:36:01</t>
  </si>
  <si>
    <t>25.03.2023 16:36:20</t>
  </si>
  <si>
    <t>25.03.2023 16:36:22</t>
  </si>
  <si>
    <t>25.03.2023 16:36:23</t>
  </si>
  <si>
    <t>25.03.2023 16:36:25</t>
  </si>
  <si>
    <t>25.03.2023 16:36:26</t>
  </si>
  <si>
    <t>25.03.2023 16:36:28</t>
  </si>
  <si>
    <t>25.03.2023 16:36:29</t>
  </si>
  <si>
    <t>25.03.2023 16:36:31</t>
  </si>
  <si>
    <t>25.03.2023 16:36:32</t>
  </si>
  <si>
    <t>25.03.2023 16:37:20</t>
  </si>
  <si>
    <t>25.03.2023 16:37:22</t>
  </si>
  <si>
    <t>25.03.2023 16:37:23</t>
  </si>
  <si>
    <t>25.03.2023 16:37:25</t>
  </si>
  <si>
    <t>25.03.2023 16:37:26</t>
  </si>
  <si>
    <t>25.03.2023 16:37:28</t>
  </si>
  <si>
    <t>25.03.2023 16:37:29</t>
  </si>
  <si>
    <t>25.03.2023 16:37:31</t>
  </si>
  <si>
    <t>25.03.2023 16:37:32</t>
  </si>
  <si>
    <t>25.03.2023 16:37:43</t>
  </si>
  <si>
    <t>25.03.2023 16:37:44</t>
  </si>
  <si>
    <t>25.03.2023 16:37:45</t>
  </si>
  <si>
    <t>25.03.2023 16:37:46</t>
  </si>
  <si>
    <t>25.03.2023 16:37:48</t>
  </si>
  <si>
    <t>25.03.2023 16:37:49</t>
  </si>
  <si>
    <t>25.03.2023 16:37:50</t>
  </si>
  <si>
    <t>25.03.2023 16:37:51</t>
  </si>
  <si>
    <t>25.03.2023 16:37:53</t>
  </si>
  <si>
    <t>25.03.2023 16:38:06</t>
  </si>
  <si>
    <t>25.03.2023 16:38:07</t>
  </si>
  <si>
    <t>25.03.2023 16:38:09</t>
  </si>
  <si>
    <t>25.03.2023 16:38:10</t>
  </si>
  <si>
    <t>25.03.2023 16:38:11</t>
  </si>
  <si>
    <t>25.03.2023 16:38:12</t>
  </si>
  <si>
    <t>25.03.2023 16:38:14</t>
  </si>
  <si>
    <t>25.03.2023 16:38:15</t>
  </si>
  <si>
    <t>25.03.2023 16:38:16</t>
  </si>
  <si>
    <t>25.03.2023 16:38:17</t>
  </si>
  <si>
    <t>25.03.2023 16:38:19</t>
  </si>
  <si>
    <t>25.03.2023 16:38:20</t>
  </si>
  <si>
    <t>25.03.2023 16:38:21</t>
  </si>
  <si>
    <t>25.03.2023 16:38:22</t>
  </si>
  <si>
    <t>25.03.2023 16:38:27</t>
  </si>
  <si>
    <t>25.03.2023 16:38:28</t>
  </si>
  <si>
    <t>25.03.2023 16:38:43</t>
  </si>
  <si>
    <t>25.03.2023 16:38:44</t>
  </si>
  <si>
    <t>25.03.2023 16:38:46</t>
  </si>
  <si>
    <t>25.03.2023 16:38:47</t>
  </si>
  <si>
    <t>25.03.2023 16:38:49</t>
  </si>
  <si>
    <t>25.03.2023 16:38:52</t>
  </si>
  <si>
    <t>25.03.2023 16:39:56</t>
  </si>
  <si>
    <t>25.03.2023 16:39:58</t>
  </si>
  <si>
    <t>25.03.2023 16:39:59</t>
  </si>
  <si>
    <t>25.03.2023 16:40:00</t>
  </si>
  <si>
    <t>25.03.2023 16:40:02</t>
  </si>
  <si>
    <t>25.03.2023 16:40:03</t>
  </si>
  <si>
    <t>25.03.2023 16:40:04</t>
  </si>
  <si>
    <t>25.03.2023 16:41:34</t>
  </si>
  <si>
    <t>25.03.2023 16:41:36</t>
  </si>
  <si>
    <t>25.03.2023 16:41:37</t>
  </si>
  <si>
    <t>25.03.2023 16:41:39</t>
  </si>
  <si>
    <t>25.03.2023 16:41:40</t>
  </si>
  <si>
    <t>25.03.2023 16:42:03</t>
  </si>
  <si>
    <t>25.03.2023 16:42:04</t>
  </si>
  <si>
    <t>25.03.2023 16:42:05</t>
  </si>
  <si>
    <t>25.03.2023 16:42:07</t>
  </si>
  <si>
    <t>25.03.2023 16:42:08</t>
  </si>
  <si>
    <t>25.03.2023 16:42:11</t>
  </si>
  <si>
    <t>25.03.2023 16:42:51</t>
  </si>
  <si>
    <t>25.03.2023 16:42:53</t>
  </si>
  <si>
    <t>25.03.2023 16:42:54</t>
  </si>
  <si>
    <t>25.03.2023 16:42:55</t>
  </si>
  <si>
    <t>25.03.2023 16:42:56</t>
  </si>
  <si>
    <t>25.03.2023 16:42:58</t>
  </si>
  <si>
    <t>25.03.2023 16:43:00</t>
  </si>
  <si>
    <t>25.03.2023 16:43:05</t>
  </si>
  <si>
    <t>25.03.2023 16:43:06</t>
  </si>
  <si>
    <t>25.03.2023 16:43:08</t>
  </si>
  <si>
    <t>25.03.2023 16:43:11</t>
  </si>
  <si>
    <t>25.03.2023 16:43:29</t>
  </si>
  <si>
    <t>25.03.2023 16:43:30</t>
  </si>
  <si>
    <t>25.03.2023 16:43:31</t>
  </si>
  <si>
    <t>25.03.2023 16:43:33</t>
  </si>
  <si>
    <t>25.03.2023 16:43:34</t>
  </si>
  <si>
    <t>25.03.2023 16:43:35</t>
  </si>
  <si>
    <t>25.03.2023 16:43:37</t>
  </si>
  <si>
    <t>25.03.2023 16:43:38</t>
  </si>
  <si>
    <t>25.03.2023 16:43:40</t>
  </si>
  <si>
    <t>25.03.2023 16:44:11</t>
  </si>
  <si>
    <t>25.03.2023 16:44:13</t>
  </si>
  <si>
    <t>25.03.2023 16:44:14</t>
  </si>
  <si>
    <t>25.03.2023 16:44:15</t>
  </si>
  <si>
    <t>25.03.2023 16:44:16</t>
  </si>
  <si>
    <t>25.03.2023 16:44:18</t>
  </si>
  <si>
    <t>25.03.2023 16:44:19</t>
  </si>
  <si>
    <t>25.03.2023 16:44:22</t>
  </si>
  <si>
    <t>25.03.2023 16:44:24</t>
  </si>
  <si>
    <t>25.03.2023 16:44:26</t>
  </si>
  <si>
    <t>25.03.2023 16:44:29</t>
  </si>
  <si>
    <t>25.03.2023 16:44:30</t>
  </si>
  <si>
    <t>25.03.2023 16:44:31</t>
  </si>
  <si>
    <t>25.03.2023 16:44:33</t>
  </si>
  <si>
    <t>25.03.2023 16:44:34</t>
  </si>
  <si>
    <t>25.03.2023 16:44:35</t>
  </si>
  <si>
    <t>25.03.2023 16:44:36</t>
  </si>
  <si>
    <t>25.03.2023 16:45:48</t>
  </si>
  <si>
    <t>25.03.2023 16:45:50</t>
  </si>
  <si>
    <t>25.03.2023 16:45:51</t>
  </si>
  <si>
    <t>25.03.2023 16:45:52</t>
  </si>
  <si>
    <t>25.03.2023 16:45:53</t>
  </si>
  <si>
    <t>25.03.2023 16:45:55</t>
  </si>
  <si>
    <t>25.03.2023 16:45:56</t>
  </si>
  <si>
    <t>25.03.2023 16:45:57</t>
  </si>
  <si>
    <t>25.03.2023 16:45:58</t>
  </si>
  <si>
    <t>25.03.2023 16:46:00</t>
  </si>
  <si>
    <t>25.03.2023 16:46:01</t>
  </si>
  <si>
    <t>25.03.2023 16:46:02</t>
  </si>
  <si>
    <t>25.03.2023 16:46:13</t>
  </si>
  <si>
    <t>25.03.2023 16:46:17</t>
  </si>
  <si>
    <t>25.03.2023 16:46:19</t>
  </si>
  <si>
    <t>25.03.2023 16:46:20</t>
  </si>
  <si>
    <t>25.03.2023 16:46:22</t>
  </si>
  <si>
    <t>25.03.2023 16:46:23</t>
  </si>
  <si>
    <t>25.03.2023 16:46:25</t>
  </si>
  <si>
    <t>25.03.2023 16:46:26</t>
  </si>
  <si>
    <t>25.03.2023 16:46:59</t>
  </si>
  <si>
    <t>25.03.2023 16:47:01</t>
  </si>
  <si>
    <t>25.03.2023 16:47:02</t>
  </si>
  <si>
    <t>25.03.2023 16:47:04</t>
  </si>
  <si>
    <t>25.03.2023 16:47:37</t>
  </si>
  <si>
    <t>25.03.2023 16:47:38</t>
  </si>
  <si>
    <t>25.03.2023 16:47:39</t>
  </si>
  <si>
    <t>25.03.2023 16:47:41</t>
  </si>
  <si>
    <t>25.03.2023 16:47:42</t>
  </si>
  <si>
    <t>25.03.2023 16:47:43</t>
  </si>
  <si>
    <t>25.03.2023 16:47:46</t>
  </si>
  <si>
    <t>25.03.2023 16:48:40</t>
  </si>
  <si>
    <t>25.03.2023 16:48:41</t>
  </si>
  <si>
    <t>25.03.2023 16:48:42</t>
  </si>
  <si>
    <t>25.03.2023 16:48:45</t>
  </si>
  <si>
    <t>25.03.2023 16:49:05</t>
  </si>
  <si>
    <t>25.03.2023 16:49:08</t>
  </si>
  <si>
    <t>25.03.2023 16:49:09</t>
  </si>
  <si>
    <t>25.03.2023 16:49:11</t>
  </si>
  <si>
    <t>25.03.2023 16:49:12</t>
  </si>
  <si>
    <t>25.03.2023 16:49:15</t>
  </si>
  <si>
    <t>25.03.2023 16:49:21</t>
  </si>
  <si>
    <t>25.03.2023 16:49:29</t>
  </si>
  <si>
    <t>25.03.2023 16:49:30</t>
  </si>
  <si>
    <t>25.03.2023 16:49:32</t>
  </si>
  <si>
    <t>25.03.2023 16:49:33</t>
  </si>
  <si>
    <t>25.03.2023 16:50:27</t>
  </si>
  <si>
    <t>25.03.2023 16:50:29</t>
  </si>
  <si>
    <t>25.03.2023 16:50:31</t>
  </si>
  <si>
    <t>25.03.2023 16:50:33</t>
  </si>
  <si>
    <t>25.03.2023 16:50:39</t>
  </si>
  <si>
    <t>25.03.2023 16:51:33</t>
  </si>
  <si>
    <t>25.03.2023 16:51:34</t>
  </si>
  <si>
    <t>25.03.2023 16:51:35</t>
  </si>
  <si>
    <t>25.03.2023 16:51:37</t>
  </si>
  <si>
    <t>25.03.2023 16:51:38</t>
  </si>
  <si>
    <t>25.03.2023 16:51:39</t>
  </si>
  <si>
    <t>25.03.2023 16:51:40</t>
  </si>
  <si>
    <t>25.03.2023 16:51:42</t>
  </si>
  <si>
    <t>25.03.2023 16:52:19</t>
  </si>
  <si>
    <t>25.03.2023 16:52:20</t>
  </si>
  <si>
    <t>25.03.2023 16:52:22</t>
  </si>
  <si>
    <t>25.03.2023 16:52:23</t>
  </si>
  <si>
    <t>25.03.2023 16:52:25</t>
  </si>
  <si>
    <t>25.03.2023 16:52:26</t>
  </si>
  <si>
    <t>25.03.2023 16:53:04</t>
  </si>
  <si>
    <t>25.03.2023 16:53:05</t>
  </si>
  <si>
    <t>25.03.2023 16:53:07</t>
  </si>
  <si>
    <t>25.03.2023 16:53:08</t>
  </si>
  <si>
    <t>25.03.2023 16:53:10</t>
  </si>
  <si>
    <t>25.03.2023 16:53:11</t>
  </si>
  <si>
    <t>25.03.2023 16:53:13</t>
  </si>
  <si>
    <t>25.03.2023 16:53:14</t>
  </si>
  <si>
    <t>25.03.2023 16:53:29</t>
  </si>
  <si>
    <t>25.03.2023 16:53:31</t>
  </si>
  <si>
    <t>25.03.2023 16:53:32</t>
  </si>
  <si>
    <t>25.03.2023 16:53:33</t>
  </si>
  <si>
    <t>25.03.2023 16:53:34</t>
  </si>
  <si>
    <t>25.03.2023 16:53:36</t>
  </si>
  <si>
    <t>25.03.2023 16:53:37</t>
  </si>
  <si>
    <t>25.03.2023 16:54:10</t>
  </si>
  <si>
    <t>25.03.2023 16:54:11</t>
  </si>
  <si>
    <t>25.03.2023 16:54:12</t>
  </si>
  <si>
    <t>25.03.2023 16:54:14</t>
  </si>
  <si>
    <t>25.03.2023 16:54:15</t>
  </si>
  <si>
    <t>25.03.2023 16:54:37</t>
  </si>
  <si>
    <t>25.03.2023 16:54:39</t>
  </si>
  <si>
    <t>25.03.2023 16:54:40</t>
  </si>
  <si>
    <t>25.03.2023 16:54:41</t>
  </si>
  <si>
    <t>25.03.2023 16:54:44</t>
  </si>
  <si>
    <t>25.03.2023 16:54:45</t>
  </si>
  <si>
    <t>25.03.2023 16:54:46</t>
  </si>
  <si>
    <t>25.03.2023 16:54:48</t>
  </si>
  <si>
    <t>25.03.2023 16:54:49</t>
  </si>
  <si>
    <t>25.03.2023 16:54:52</t>
  </si>
  <si>
    <t>25.03.2023 16:54:59</t>
  </si>
  <si>
    <t>25.03.2023 16:55:01</t>
  </si>
  <si>
    <t>25.03.2023 16:55:11</t>
  </si>
  <si>
    <t>25.03.2023 16:55:13</t>
  </si>
  <si>
    <t>25.03.2023 16:55:14</t>
  </si>
  <si>
    <t>25.03.2023 16:55:16</t>
  </si>
  <si>
    <t>25.03.2023 16:55:17</t>
  </si>
  <si>
    <t>25.03.2023 16:55:19</t>
  </si>
  <si>
    <t>25.03.2023 16:55:20</t>
  </si>
  <si>
    <t>25.03.2023 16:55:22</t>
  </si>
  <si>
    <t>25.03.2023 16:55:40</t>
  </si>
  <si>
    <t>25.03.2023 16:55:41</t>
  </si>
  <si>
    <t>25.03.2023 16:55:42</t>
  </si>
  <si>
    <t>25.03.2023 16:55:44</t>
  </si>
  <si>
    <t>25.03.2023 16:55:45</t>
  </si>
  <si>
    <t>25.03.2023 16:55:46</t>
  </si>
  <si>
    <t>25.03.2023 16:55:47</t>
  </si>
  <si>
    <t>25.03.2023 16:55:49</t>
  </si>
  <si>
    <t>25.03.2023 16:55:50</t>
  </si>
  <si>
    <t>25.03.2023 16:55:51</t>
  </si>
  <si>
    <t>25.03.2023 16:55:52</t>
  </si>
  <si>
    <t>25.03.2023 16:55:54</t>
  </si>
  <si>
    <t>25.03.2023 16:55:55</t>
  </si>
  <si>
    <t>25.03.2023 16:55:56</t>
  </si>
  <si>
    <t>25.03.2023 16:55:57</t>
  </si>
  <si>
    <t>25.03.2023 16:55:59</t>
  </si>
  <si>
    <t>25.03.2023 16:56:00</t>
  </si>
  <si>
    <t>25.03.2023 16:56:03</t>
  </si>
  <si>
    <t>25.03.2023 16:56:48</t>
  </si>
  <si>
    <t>25.03.2023 16:56:49</t>
  </si>
  <si>
    <t>25.03.2023 16:56:50</t>
  </si>
  <si>
    <t>25.03.2023 16:56:53</t>
  </si>
  <si>
    <t>25.03.2023 16:56:55</t>
  </si>
  <si>
    <t>25.03.2023 16:56:56</t>
  </si>
  <si>
    <t>25.03.2023 16:56:57</t>
  </si>
  <si>
    <t>25.03.2023 16:56:58</t>
  </si>
  <si>
    <t>25.03.2023 16:57:06</t>
  </si>
  <si>
    <t>25.03.2023 16:57:07</t>
  </si>
  <si>
    <t>25.03.2023 16:57:09</t>
  </si>
  <si>
    <t>25.03.2023 16:57:10</t>
  </si>
  <si>
    <t>25.03.2023 16:57:12</t>
  </si>
  <si>
    <t>25.03.2023 16:57:13</t>
  </si>
  <si>
    <t>25.03.2023 16:58:06</t>
  </si>
  <si>
    <t>25.03.2023 16:58:07</t>
  </si>
  <si>
    <t>25.03.2023 16:58:09</t>
  </si>
  <si>
    <t>25.03.2023 16:58:10</t>
  </si>
  <si>
    <t>25.03.2023 16:58:13</t>
  </si>
  <si>
    <t>25.03.2023 16:58:15</t>
  </si>
  <si>
    <t>25.03.2023 16:58:18</t>
  </si>
  <si>
    <t>25.03.2023 16:58:19</t>
  </si>
  <si>
    <t>25.03.2023 16:58:21</t>
  </si>
  <si>
    <t>25.03.2023 16:58:24</t>
  </si>
  <si>
    <t>25.03.2023 16:58:25</t>
  </si>
  <si>
    <t>25.03.2023 16:58:27</t>
  </si>
  <si>
    <t>25.03.2023 16:58:28</t>
  </si>
  <si>
    <t>25.03.2023 16:58:31</t>
  </si>
  <si>
    <t>25.03.2023 16:58:34</t>
  </si>
  <si>
    <t>25.03.2023 16:58:35</t>
  </si>
  <si>
    <t>25.03.2023 16:58:38</t>
  </si>
  <si>
    <t>25.03.2023 16:58:40</t>
  </si>
  <si>
    <t>25.03.2023 16:58:41</t>
  </si>
  <si>
    <t>25.03.2023 16:58:43</t>
  </si>
  <si>
    <t>25.03.2023 16:58:44</t>
  </si>
  <si>
    <t>25.03.2023 16:58:46</t>
  </si>
  <si>
    <t>25.03.2023 16:58:52</t>
  </si>
  <si>
    <t>25.03.2023 16:58:53</t>
  </si>
  <si>
    <t>25.03.2023 16:58:56</t>
  </si>
  <si>
    <t>25.03.2023 16:59:55</t>
  </si>
  <si>
    <t>25.03.2023 16:59:56</t>
  </si>
  <si>
    <t>25.03.2023 16:59:57</t>
  </si>
  <si>
    <t>25.03.2023 16:59:59</t>
  </si>
  <si>
    <t>25.03.2023 17:00:00</t>
  </si>
  <si>
    <t>25.03.2023 17:00:02</t>
  </si>
  <si>
    <t>25.03.2023 17:00:06</t>
  </si>
  <si>
    <t>25.03.2023 17:00:08</t>
  </si>
  <si>
    <t>25.03.2023 17:00:09</t>
  </si>
  <si>
    <t>25.03.2023 17:00:11</t>
  </si>
  <si>
    <t>25.03.2023 17:00:15</t>
  </si>
  <si>
    <t>25.03.2023 17:00:18</t>
  </si>
  <si>
    <t>25.03.2023 17:00:23</t>
  </si>
  <si>
    <t>25.03.2023 17:00:24</t>
  </si>
  <si>
    <t>25.03.2023 17:00:26</t>
  </si>
  <si>
    <t>25.03.2023 17:00:27</t>
  </si>
  <si>
    <t>25.03.2023 17:00:29</t>
  </si>
  <si>
    <t>25.03.2023 17:00:30</t>
  </si>
  <si>
    <t>25.03.2023 17:01:12</t>
  </si>
  <si>
    <t>25.03.2023 17:01:14</t>
  </si>
  <si>
    <t>25.03.2023 17:01:15</t>
  </si>
  <si>
    <t>25.03.2023 17:01:17</t>
  </si>
  <si>
    <t>25.03.2023 17:01:18</t>
  </si>
  <si>
    <t>25.03.2023 17:01:20</t>
  </si>
  <si>
    <t>25.03.2023 17:01:23</t>
  </si>
  <si>
    <t>25.03.2023 17:01:26</t>
  </si>
  <si>
    <t>25.03.2023 17:01:27</t>
  </si>
  <si>
    <t>25.03.2023 17:01:29</t>
  </si>
  <si>
    <t>25.03.2023 17:01:30</t>
  </si>
  <si>
    <t>25.03.2023 17:01:32</t>
  </si>
  <si>
    <t>25.03.2023 17:01:33</t>
  </si>
  <si>
    <t>25.03.2023 17:01:35</t>
  </si>
  <si>
    <t>25.03.2023 17:01:36</t>
  </si>
  <si>
    <t>25.03.2023 17:01:41</t>
  </si>
  <si>
    <t>25.03.2023 17:01:44</t>
  </si>
  <si>
    <t>25.03.2023 17:01:56</t>
  </si>
  <si>
    <t>25.03.2023 17:02:00</t>
  </si>
  <si>
    <t>25.03.2023 17:02:02</t>
  </si>
  <si>
    <t>25.03.2023 17:02:03</t>
  </si>
  <si>
    <t>25.03.2023 17:02:05</t>
  </si>
  <si>
    <t>25.03.2023 17:02:53</t>
  </si>
  <si>
    <t>25.03.2023 17:02:54</t>
  </si>
  <si>
    <t>25.03.2023 17:02:56</t>
  </si>
  <si>
    <t>25.03.2023 17:02:57</t>
  </si>
  <si>
    <t>25.03.2023 17:02:59</t>
  </si>
  <si>
    <t>25.03.2023 17:03:00</t>
  </si>
  <si>
    <t>25.03.2023 17:03:02</t>
  </si>
  <si>
    <t>25.03.2023 17:03:56</t>
  </si>
  <si>
    <t>25.03.2023 17:03:57</t>
  </si>
  <si>
    <t>25.03.2023 17:04:02</t>
  </si>
  <si>
    <t>25.03.2023 17:04:03</t>
  </si>
  <si>
    <t>25.03.2023 17:04:05</t>
  </si>
  <si>
    <t>25.03.2023 17:04:06</t>
  </si>
  <si>
    <t>25.03.2023 17:04:08</t>
  </si>
  <si>
    <t>25.03.2023 17:04:09</t>
  </si>
  <si>
    <t>25.03.2023 17:04:11</t>
  </si>
  <si>
    <t>25.03.2023 17:04:12</t>
  </si>
  <si>
    <t>25.03.2023 17:04:30</t>
  </si>
  <si>
    <t>25.03.2023 17:04:32</t>
  </si>
  <si>
    <t>25.03.2023 17:04:33</t>
  </si>
  <si>
    <t>25.03.2023 17:04:36</t>
  </si>
  <si>
    <t>25.03.2023 17:04:38</t>
  </si>
  <si>
    <t>25.03.2023 17:04:39</t>
  </si>
  <si>
    <t>25.03.2023 17:04:41</t>
  </si>
  <si>
    <t>25.03.2023 17:05:08</t>
  </si>
  <si>
    <t>25.03.2023 17:05:09</t>
  </si>
  <si>
    <t>25.03.2023 17:05:11</t>
  </si>
  <si>
    <t>25.03.2023 17:05:12</t>
  </si>
  <si>
    <t>25.03.2023 17:05:15</t>
  </si>
  <si>
    <t>25.03.2023 17:06:09</t>
  </si>
  <si>
    <t>25.03.2023 17:06:11</t>
  </si>
  <si>
    <t>25.03.2023 17:06:12</t>
  </si>
  <si>
    <t>25.03.2023 17:06:14</t>
  </si>
  <si>
    <t>25.03.2023 17:06:15</t>
  </si>
  <si>
    <t>25.03.2023 17:06:17</t>
  </si>
  <si>
    <t>25.03.2023 17:06:18</t>
  </si>
  <si>
    <t>25.03.2023 17:06:20</t>
  </si>
  <si>
    <t>25.03.2023 17:06:26</t>
  </si>
  <si>
    <t>25.03.2023 17:06:27</t>
  </si>
  <si>
    <t>25.03.2023 17:06:29</t>
  </si>
  <si>
    <t>25.03.2023 17:06:30</t>
  </si>
  <si>
    <t>25.03.2023 17:06:32</t>
  </si>
  <si>
    <t>25.03.2023 17:06:35</t>
  </si>
  <si>
    <t>25.03.2023 17:06:36</t>
  </si>
  <si>
    <t>25.03.2023 17:07:24</t>
  </si>
  <si>
    <t>25.03.2023 17:07:26</t>
  </si>
  <si>
    <t>25.03.2023 17:07:27</t>
  </si>
  <si>
    <t>25.03.2023 17:07:29</t>
  </si>
  <si>
    <t>25.03.2023 17:07:30</t>
  </si>
  <si>
    <t>25.03.2023 17:07:32</t>
  </si>
  <si>
    <t>25.03.2023 17:07:33</t>
  </si>
  <si>
    <t>25.03.2023 17:09:02</t>
  </si>
  <si>
    <t>25.03.2023 17:09:03</t>
  </si>
  <si>
    <t>25.03.2023 17:09:12</t>
  </si>
  <si>
    <t>25.03.2023 17:09:14</t>
  </si>
  <si>
    <t>25.03.2023 17:09:15</t>
  </si>
  <si>
    <t>25.03.2023 17:09:17</t>
  </si>
  <si>
    <t>25.03.2023 17:09:18</t>
  </si>
  <si>
    <t>25.03.2023 17:09:20</t>
  </si>
  <si>
    <t>25.03.2023 17:09:21</t>
  </si>
  <si>
    <t>25.03.2023 17:09:42</t>
  </si>
  <si>
    <t>25.03.2023 17:09:44</t>
  </si>
  <si>
    <t>25.03.2023 17:09:45</t>
  </si>
  <si>
    <t>25.03.2023 17:09:47</t>
  </si>
  <si>
    <t>25.03.2023 17:09:48</t>
  </si>
  <si>
    <t>25.03.2023 17:09:50</t>
  </si>
  <si>
    <t>25.03.2023 17:12:32</t>
  </si>
  <si>
    <t>25.03.2023 17:12:33</t>
  </si>
  <si>
    <t>25.03.2023 17:12:35</t>
  </si>
  <si>
    <t>25.03.2023 17:12:36</t>
  </si>
  <si>
    <t>25.03.2023 17:12:39</t>
  </si>
  <si>
    <t>25.03.2023 17:12:44</t>
  </si>
  <si>
    <t>25.03.2023 17:12:45</t>
  </si>
  <si>
    <t>25.03.2023 17:12:47</t>
  </si>
  <si>
    <t>25.03.2023 17:13:33</t>
  </si>
  <si>
    <t>25.03.2023 17:13:35</t>
  </si>
  <si>
    <t>25.03.2023 17:13:36</t>
  </si>
  <si>
    <t>25.03.2023 17:13:38</t>
  </si>
  <si>
    <t>25.03.2023 17:13:39</t>
  </si>
  <si>
    <t>25.03.2023 17:13:42</t>
  </si>
  <si>
    <t>25.03.2023 17:13:45</t>
  </si>
  <si>
    <t>25.03.2023 17:13:47</t>
  </si>
  <si>
    <t>25.03.2023 17:13:48</t>
  </si>
  <si>
    <t>25.03.2023 17:13:50</t>
  </si>
  <si>
    <t>25.03.2023 17:13:51</t>
  </si>
  <si>
    <t>25.03.2023 17:13:53</t>
  </si>
  <si>
    <t>25.03.2023 17:13:54</t>
  </si>
  <si>
    <t>25.03.2023 17:13:57</t>
  </si>
  <si>
    <t>25.03.2023 17:14:45</t>
  </si>
  <si>
    <t>25.03.2023 17:14:47</t>
  </si>
  <si>
    <t>25.03.2023 17:14:48</t>
  </si>
  <si>
    <t>25.03.2023 17:14:50</t>
  </si>
  <si>
    <t>25.03.2023 17:14:51</t>
  </si>
  <si>
    <t>25.03.2023 17:14:53</t>
  </si>
  <si>
    <t>25.03.2023 17:14:54</t>
  </si>
  <si>
    <t>25.03.2023 17:14:56</t>
  </si>
  <si>
    <t>25.03.2023 17:14:57</t>
  </si>
  <si>
    <t>25.03.2023 17:15:15</t>
  </si>
  <si>
    <t>25.03.2023 17:15:17</t>
  </si>
  <si>
    <t>25.03.2023 17:15:18</t>
  </si>
  <si>
    <t>25.03.2023 17:15:20</t>
  </si>
  <si>
    <t>25.03.2023 17:15:23</t>
  </si>
  <si>
    <t>25.03.2023 17:15:24</t>
  </si>
  <si>
    <t>25.03.2023 17:15:25</t>
  </si>
  <si>
    <t>25.03.2023 17:15:40</t>
  </si>
  <si>
    <t>25.03.2023 17:15:42</t>
  </si>
  <si>
    <t>25.03.2023 17:15:45</t>
  </si>
  <si>
    <t>25.03.2023 17:15:46</t>
  </si>
  <si>
    <t>25.03.2023 17:15:48</t>
  </si>
  <si>
    <t>25.03.2023 17:15:49</t>
  </si>
  <si>
    <t>25.03.2023 17:15:57</t>
  </si>
  <si>
    <t>25.03.2023 17:15:58</t>
  </si>
  <si>
    <t>25.03.2023 17:16:01</t>
  </si>
  <si>
    <t>25.03.2023 17:16:13</t>
  </si>
  <si>
    <t>25.03.2023 17:17:31</t>
  </si>
  <si>
    <t>25.03.2023 17:17:33</t>
  </si>
  <si>
    <t>25.03.2023 17:17:34</t>
  </si>
  <si>
    <t>25.03.2023 17:17:36</t>
  </si>
  <si>
    <t>25.03.2023 17:17:40</t>
  </si>
  <si>
    <t>25.03.2023 17:17:58</t>
  </si>
  <si>
    <t>25.03.2023 17:18:00</t>
  </si>
  <si>
    <t>25.03.2023 17:18:01</t>
  </si>
  <si>
    <t>25.03.2023 17:18:03</t>
  </si>
  <si>
    <t>25.03.2023 17:18:04</t>
  </si>
  <si>
    <t>25.03.2023 17:18:06</t>
  </si>
  <si>
    <t>25.03.2023 17:18:07</t>
  </si>
  <si>
    <t>25.03.2023 17:18:09</t>
  </si>
  <si>
    <t>25.03.2023 17:18:10</t>
  </si>
  <si>
    <t>25.03.2023 17:18:12</t>
  </si>
  <si>
    <t>25.03.2023 17:18:13</t>
  </si>
  <si>
    <t>25.03.2023 17:18:16</t>
  </si>
  <si>
    <t>25.03.2023 17:19:24</t>
  </si>
  <si>
    <t>25.03.2023 17:19:25</t>
  </si>
  <si>
    <t>25.03.2023 17:19:28</t>
  </si>
  <si>
    <t>25.03.2023 17:19:30</t>
  </si>
  <si>
    <t>25.03.2023 17:19:31</t>
  </si>
  <si>
    <t>25.03.2023 17:19:33</t>
  </si>
  <si>
    <t>25.03.2023 17:20:37</t>
  </si>
  <si>
    <t>25.03.2023 17:20:39</t>
  </si>
  <si>
    <t>25.03.2023 17:20:40</t>
  </si>
  <si>
    <t>25.03.2023 17:20:42</t>
  </si>
  <si>
    <t>25.03.2023 17:20:43</t>
  </si>
  <si>
    <t>25.03.2023 17:20:45</t>
  </si>
  <si>
    <t>25.03.2023 17:20:46</t>
  </si>
  <si>
    <t>25.03.2023 17:22:06</t>
  </si>
  <si>
    <t>25.03.2023 17:22:07</t>
  </si>
  <si>
    <t>25.03.2023 17:22:09</t>
  </si>
  <si>
    <t>25.03.2023 17:22:10</t>
  </si>
  <si>
    <t>25.03.2023 17:22:12</t>
  </si>
  <si>
    <t>25.03.2023 17:22:16</t>
  </si>
  <si>
    <t>25.03.2023 17:22:18</t>
  </si>
  <si>
    <t>25.03.2023 17:23:22</t>
  </si>
  <si>
    <t>25.03.2023 17:23:24</t>
  </si>
  <si>
    <t>25.03.2023 17:23:25</t>
  </si>
  <si>
    <t>25.03.2023 17:23:27</t>
  </si>
  <si>
    <t>25.03.2023 17:23:28</t>
  </si>
  <si>
    <t>25.03.2023 17:23:30</t>
  </si>
  <si>
    <t>25.03.2023 17:24:12</t>
  </si>
  <si>
    <t>25.03.2023 17:24:13</t>
  </si>
  <si>
    <t>25.03.2023 17:24:16</t>
  </si>
  <si>
    <t>25.03.2023 17:24:18</t>
  </si>
  <si>
    <t>25.03.2023 17:24:21</t>
  </si>
  <si>
    <t>25.03.2023 17:24:22</t>
  </si>
  <si>
    <t>25.03.2023 17:24:24</t>
  </si>
  <si>
    <t>25.03.2023 17:24:25</t>
  </si>
  <si>
    <t>25.03.2023 17:24:27</t>
  </si>
  <si>
    <t>25.03.2023 17:24:28</t>
  </si>
  <si>
    <t>25.03.2023 17:24:30</t>
  </si>
  <si>
    <t>25.03.2023 17:24:31</t>
  </si>
  <si>
    <t>25.03.2023 17:24:33</t>
  </si>
  <si>
    <t>25.03.2023 17:24:34</t>
  </si>
  <si>
    <t>25.03.2023 17:24:36</t>
  </si>
  <si>
    <t>25.03.2023 17:24:43</t>
  </si>
  <si>
    <t>25.03.2023 17:24:48</t>
  </si>
  <si>
    <t>25.03.2023 17:24:49</t>
  </si>
  <si>
    <t>25.03.2023 17:24:51</t>
  </si>
  <si>
    <t>25.03.2023 17:24:52</t>
  </si>
  <si>
    <t>25.03.2023 17:24:54</t>
  </si>
  <si>
    <t>25.03.2023 17:25:25</t>
  </si>
  <si>
    <t>25.03.2023 17:25:28</t>
  </si>
  <si>
    <t>25.03.2023 17:25:30</t>
  </si>
  <si>
    <t>25.03.2023 17:25:33</t>
  </si>
  <si>
    <t>25.03.2023 17:25:34</t>
  </si>
  <si>
    <t>25.03.2023 17:25:36</t>
  </si>
  <si>
    <t>25.03.2023 17:25:37</t>
  </si>
  <si>
    <t>25.03.2023 17:25:49</t>
  </si>
  <si>
    <t>25.03.2023 17:25:51</t>
  </si>
  <si>
    <t>25.03.2023 17:25:52</t>
  </si>
  <si>
    <t>25.03.2023 17:25:54</t>
  </si>
  <si>
    <t>25.03.2023 17:26:00</t>
  </si>
  <si>
    <t>25.03.2023 17:26:01</t>
  </si>
  <si>
    <t>25.03.2023 17:26:03</t>
  </si>
  <si>
    <t>25.03.2023 17:27:03</t>
  </si>
  <si>
    <t>25.03.2023 17:27:04</t>
  </si>
  <si>
    <t>25.03.2023 17:27:06</t>
  </si>
  <si>
    <t>25.03.2023 17:27:07</t>
  </si>
  <si>
    <t>25.03.2023 17:27:09</t>
  </si>
  <si>
    <t>25.03.2023 17:27:10</t>
  </si>
  <si>
    <t>25.03.2023 17:27:12</t>
  </si>
  <si>
    <t>25.03.2023 17:27:54</t>
  </si>
  <si>
    <t>25.03.2023 17:27:55</t>
  </si>
  <si>
    <t>25.03.2023 17:27:57</t>
  </si>
  <si>
    <t>25.03.2023 17:27:58</t>
  </si>
  <si>
    <t>25.03.2023 17:28:00</t>
  </si>
  <si>
    <t>25.03.2023 17:28:01</t>
  </si>
  <si>
    <t>25.03.2023 17:28:03</t>
  </si>
  <si>
    <t>25.03.2023 17:28:21</t>
  </si>
  <si>
    <t>25.03.2023 17:28:22</t>
  </si>
  <si>
    <t>25.03.2023 17:28:24</t>
  </si>
  <si>
    <t>25.03.2023 17:28:25</t>
  </si>
  <si>
    <t>25.03.2023 17:29:12</t>
  </si>
  <si>
    <t>25.03.2023 17:29:13</t>
  </si>
  <si>
    <t>25.03.2023 17:29:15</t>
  </si>
  <si>
    <t>25.03.2023 17:29:16</t>
  </si>
  <si>
    <t>25.03.2023 17:29:18</t>
  </si>
  <si>
    <t>25.03.2023 17:29:19</t>
  </si>
  <si>
    <t>25.03.2023 17:29:21</t>
  </si>
  <si>
    <t>25.03.2023 17:30:01</t>
  </si>
  <si>
    <t>25.03.2023 17:30:06</t>
  </si>
  <si>
    <t>25.03.2023 17:30:07</t>
  </si>
  <si>
    <t>25.03.2023 17:30:09</t>
  </si>
  <si>
    <t>25.03.2023 17:30:10</t>
  </si>
  <si>
    <t>25.03.2023 17:30:30</t>
  </si>
  <si>
    <t>25.03.2023 17:30:31</t>
  </si>
  <si>
    <t>25.03.2023 17:30:33</t>
  </si>
  <si>
    <t>25.03.2023 17:30:34</t>
  </si>
  <si>
    <t>25.03.2023 17:30:36</t>
  </si>
  <si>
    <t>25.03.2023 17:30:37</t>
  </si>
  <si>
    <t>25.03.2023 17:30:51</t>
  </si>
  <si>
    <t>25.03.2023 17:30:52</t>
  </si>
  <si>
    <t>25.03.2023 17:30:54</t>
  </si>
  <si>
    <t>25.03.2023 17:30:55</t>
  </si>
  <si>
    <t>25.03.2023 17:30:57</t>
  </si>
  <si>
    <t>25.03.2023 17:30:58</t>
  </si>
  <si>
    <t>25.03.2023 17:31:28</t>
  </si>
  <si>
    <t>25.03.2023 17:31:30</t>
  </si>
  <si>
    <t>25.03.2023 17:31:31</t>
  </si>
  <si>
    <t>25.03.2023 17:32:51</t>
  </si>
  <si>
    <t>25.03.2023 17:32:52</t>
  </si>
  <si>
    <t>25.03.2023 17:32:54</t>
  </si>
  <si>
    <t>25.03.2023 17:32:55</t>
  </si>
  <si>
    <t>25.03.2023 17:32:57</t>
  </si>
  <si>
    <t>25.03.2023 17:32:58</t>
  </si>
  <si>
    <t>25.03.2023 17:33:00</t>
  </si>
  <si>
    <t>25.03.2023 17:33:01</t>
  </si>
  <si>
    <t>25.03.2023 17:33:03</t>
  </si>
  <si>
    <t>25.03.2023 17:33:19</t>
  </si>
  <si>
    <t>25.03.2023 17:33:21</t>
  </si>
  <si>
    <t>25.03.2023 17:33:22</t>
  </si>
  <si>
    <t>25.03.2023 17:33:24</t>
  </si>
  <si>
    <t>25.03.2023 17:33:25</t>
  </si>
  <si>
    <t>25.03.2023 17:33:27</t>
  </si>
  <si>
    <t>25.03.2023 17:33:28</t>
  </si>
  <si>
    <t>25.03.2023 17:33:30</t>
  </si>
  <si>
    <t>25.03.2023 17:34:43</t>
  </si>
  <si>
    <t>25.03.2023 17:34:45</t>
  </si>
  <si>
    <t>25.03.2023 17:34:46</t>
  </si>
  <si>
    <t>25.03.2023 17:35:34</t>
  </si>
  <si>
    <t>25.03.2023 17:35:36</t>
  </si>
  <si>
    <t>25.03.2023 17:35:37</t>
  </si>
  <si>
    <t>25.03.2023 17:35:40</t>
  </si>
  <si>
    <t>25.03.2023 17:35:41</t>
  </si>
  <si>
    <t>25.03.2023 17:36:08</t>
  </si>
  <si>
    <t>25.03.2023 17:36:10</t>
  </si>
  <si>
    <t>25.03.2023 17:36:11</t>
  </si>
  <si>
    <t>25.03.2023 17:36:13</t>
  </si>
  <si>
    <t>25.03.2023 17:36:14</t>
  </si>
  <si>
    <t>25.03.2023 17:36:16</t>
  </si>
  <si>
    <t>25.03.2023 17:36:17</t>
  </si>
  <si>
    <t>25.03.2023 17:37:34</t>
  </si>
  <si>
    <t>25.03.2023 17:37:35</t>
  </si>
  <si>
    <t>25.03.2023 17:37:37</t>
  </si>
  <si>
    <t>25.03.2023 17:37:38</t>
  </si>
  <si>
    <t>25.03.2023 17:37:40</t>
  </si>
  <si>
    <t>25.03.2023 17:37:41</t>
  </si>
  <si>
    <t>25.03.2023 17:37:43</t>
  </si>
  <si>
    <t>25.03.2023 17:37:44</t>
  </si>
  <si>
    <t>25.03.2023 17:37:46</t>
  </si>
  <si>
    <t>25.03.2023 17:37:47</t>
  </si>
  <si>
    <t>25.03.2023 17:38:07</t>
  </si>
  <si>
    <t>25.03.2023 17:38:08</t>
  </si>
  <si>
    <t>25.03.2023 17:38:10</t>
  </si>
  <si>
    <t>25.03.2023 17:38:11</t>
  </si>
  <si>
    <t>25.03.2023 17:38:13</t>
  </si>
  <si>
    <t>25.03.2023 17:38:14</t>
  </si>
  <si>
    <t>25.03.2023 17:38:16</t>
  </si>
  <si>
    <t>25.03.2023 17:38:17</t>
  </si>
  <si>
    <t>25.03.2023 17:38:19</t>
  </si>
  <si>
    <t>25.03.2023 17:38:20</t>
  </si>
  <si>
    <t>25.03.2023 17:38:22</t>
  </si>
  <si>
    <t>25.03.2023 17:38:23</t>
  </si>
  <si>
    <t>25.03.2023 17:38:25</t>
  </si>
  <si>
    <t>25.03.2023 17:38:26</t>
  </si>
  <si>
    <t>25.03.2023 17:38:28</t>
  </si>
  <si>
    <t>25.03.2023 17:38:31</t>
  </si>
  <si>
    <t>25.03.2023 17:38:32</t>
  </si>
  <si>
    <t>25.03.2023 17:38:38</t>
  </si>
  <si>
    <t>25.03.2023 17:38:43</t>
  </si>
  <si>
    <t>25.03.2023 17:39:14</t>
  </si>
  <si>
    <t>25.03.2023 17:39:16</t>
  </si>
  <si>
    <t>25.03.2023 17:39:17</t>
  </si>
  <si>
    <t>25.03.2023 17:39:19</t>
  </si>
  <si>
    <t>25.03.2023 17:39:20</t>
  </si>
  <si>
    <t>25.03.2023 17:39:22</t>
  </si>
  <si>
    <t>25.03.2023 17:40:25</t>
  </si>
  <si>
    <t>25.03.2023 17:40:26</t>
  </si>
  <si>
    <t>25.03.2023 17:40:28</t>
  </si>
  <si>
    <t>25.03.2023 17:40:29</t>
  </si>
  <si>
    <t>25.03.2023 17:40:31</t>
  </si>
  <si>
    <t>25.03.2023 17:40:32</t>
  </si>
  <si>
    <t>25.03.2023 17:40:34</t>
  </si>
  <si>
    <t>25.03.2023 17:41:26</t>
  </si>
  <si>
    <t>25.03.2023 17:41:28</t>
  </si>
  <si>
    <t>25.03.2023 17:41:29</t>
  </si>
  <si>
    <t>25.03.2023 17:41:31</t>
  </si>
  <si>
    <t>25.03.2023 17:41:32</t>
  </si>
  <si>
    <t>25.03.2023 17:41:34</t>
  </si>
  <si>
    <t>25.03.2023 17:41:37</t>
  </si>
  <si>
    <t>25.03.2023 17:42:28</t>
  </si>
  <si>
    <t>25.03.2023 17:42:29</t>
  </si>
  <si>
    <t>25.03.2023 17:42:31</t>
  </si>
  <si>
    <t>25.03.2023 17:42:32</t>
  </si>
  <si>
    <t>25.03.2023 17:42:34</t>
  </si>
  <si>
    <t>25.03.2023 17:42:35</t>
  </si>
  <si>
    <t>25.03.2023 17:42:37</t>
  </si>
  <si>
    <t>25.03.2023 17:42:38</t>
  </si>
  <si>
    <t>25.03.2023 17:42:40</t>
  </si>
  <si>
    <t>25.03.2023 17:42:43</t>
  </si>
  <si>
    <t>25.03.2023 17:42:44</t>
  </si>
  <si>
    <t>25.03.2023 17:42:46</t>
  </si>
  <si>
    <t>25.03.2023 17:42:47</t>
  </si>
  <si>
    <t>25.03.2023 17:42:49</t>
  </si>
  <si>
    <t>25.03.2023 17:42:50</t>
  </si>
  <si>
    <t>25.03.2023 17:42:52</t>
  </si>
  <si>
    <t>25.03.2023 17:43:16</t>
  </si>
  <si>
    <t>25.03.2023 17:43:17</t>
  </si>
  <si>
    <t>25.03.2023 17:43:19</t>
  </si>
  <si>
    <t>25.03.2023 17:43:22</t>
  </si>
  <si>
    <t>25.03.2023 17:43:25</t>
  </si>
  <si>
    <t>25.03.2023 17:43:26</t>
  </si>
  <si>
    <t>25.03.2023 17:43:28</t>
  </si>
  <si>
    <t>25.03.2023 17:43:29</t>
  </si>
  <si>
    <t>25.03.2023 17:43:31</t>
  </si>
  <si>
    <t>25.03.2023 17:43:32</t>
  </si>
  <si>
    <t>25.03.2023 17:45:35</t>
  </si>
  <si>
    <t>25.03.2023 17:45:37</t>
  </si>
  <si>
    <t>25.03.2023 17:45:38</t>
  </si>
  <si>
    <t>25.03.2023 17:45:40</t>
  </si>
  <si>
    <t>25.03.2023 17:45:41</t>
  </si>
  <si>
    <t>25.03.2023 17:45:43</t>
  </si>
  <si>
    <t>25.03.2023 17:45:44</t>
  </si>
  <si>
    <t>25.03.2023 17:45:46</t>
  </si>
  <si>
    <t>25.03.2023 17:46:43</t>
  </si>
  <si>
    <t>25.03.2023 17:46:44</t>
  </si>
  <si>
    <t>25.03.2023 17:46:46</t>
  </si>
  <si>
    <t>25.03.2023 17:46:47</t>
  </si>
  <si>
    <t>25.03.2023 17:46:49</t>
  </si>
  <si>
    <t>25.03.2023 17:46:50</t>
  </si>
  <si>
    <t>25.03.2023 17:46:52</t>
  </si>
  <si>
    <t>25.03.2023 17:47:04</t>
  </si>
  <si>
    <t>25.03.2023 17:47:07</t>
  </si>
  <si>
    <t>25.03.2023 17:47:08</t>
  </si>
  <si>
    <t>25.03.2023 17:47:10</t>
  </si>
  <si>
    <t>25.03.2023 17:47:11</t>
  </si>
  <si>
    <t>25.03.2023 17:47:13</t>
  </si>
  <si>
    <t>25.03.2023 17:47:14</t>
  </si>
  <si>
    <t>25.03.2023 17:47:16</t>
  </si>
  <si>
    <t>25.03.2023 17:47:17</t>
  </si>
  <si>
    <t>25.03.2023 17:47:43</t>
  </si>
  <si>
    <t>25.03.2023 17:47:44</t>
  </si>
  <si>
    <t>25.03.2023 17:47:46</t>
  </si>
  <si>
    <t>25.03.2023 17:47:47</t>
  </si>
  <si>
    <t>25.03.2023 17:47:49</t>
  </si>
  <si>
    <t>25.03.2023 17:47:50</t>
  </si>
  <si>
    <t>25.03.2023 17:47:52</t>
  </si>
  <si>
    <t>25.03.2023 17:49:01</t>
  </si>
  <si>
    <t>25.03.2023 17:49:02</t>
  </si>
  <si>
    <t>25.03.2023 17:49:04</t>
  </si>
  <si>
    <t>25.03.2023 17:49:05</t>
  </si>
  <si>
    <t>25.03.2023 17:49:07</t>
  </si>
  <si>
    <t>25.03.2023 17:49:10</t>
  </si>
  <si>
    <t>25.03.2023 17:49:38</t>
  </si>
  <si>
    <t>25.03.2023 17:49:40</t>
  </si>
  <si>
    <t>25.03.2023 17:49:41</t>
  </si>
  <si>
    <t>25.03.2023 17:49:43</t>
  </si>
  <si>
    <t>25.03.2023 17:49:44</t>
  </si>
  <si>
    <t>25.03.2023 17:49:46</t>
  </si>
  <si>
    <t>25.03.2023 17:49:47</t>
  </si>
  <si>
    <t>25.03.2023 17:49:49</t>
  </si>
  <si>
    <t>25.03.2023 17:49:50</t>
  </si>
  <si>
    <t>25.03.2023 17:49:52</t>
  </si>
  <si>
    <t>25.03.2023 17:49:53</t>
  </si>
  <si>
    <t>25.03.2023 17:49:59</t>
  </si>
  <si>
    <t>25.03.2023 17:51:17</t>
  </si>
  <si>
    <t>25.03.2023 17:51:19</t>
  </si>
  <si>
    <t>25.03.2023 17:51:20</t>
  </si>
  <si>
    <t>25.03.2023 17:51:22</t>
  </si>
  <si>
    <t>25.03.2023 17:51:23</t>
  </si>
  <si>
    <t>25.03.2023 17:51:25</t>
  </si>
  <si>
    <t>25.03.2023 17:51:26</t>
  </si>
  <si>
    <t>25.03.2023 17:51:28</t>
  </si>
  <si>
    <t>25.03.2023 17:52:28</t>
  </si>
  <si>
    <t>25.03.2023 17:52:29</t>
  </si>
  <si>
    <t>25.03.2023 17:52:31</t>
  </si>
  <si>
    <t>25.03.2023 17:52:32</t>
  </si>
  <si>
    <t>25.03.2023 17:52:34</t>
  </si>
  <si>
    <t>25.03.2023 17:52:35</t>
  </si>
  <si>
    <t>25.03.2023 17:52:37</t>
  </si>
  <si>
    <t>25.03.2023 17:52:38</t>
  </si>
  <si>
    <t>25.03.2023 17:52:40</t>
  </si>
  <si>
    <t>25.03.2023 17:52:41</t>
  </si>
  <si>
    <t>25.03.2023 17:52:43</t>
  </si>
  <si>
    <t>25.03.2023 17:52:44</t>
  </si>
  <si>
    <t>25.03.2023 17:53:17</t>
  </si>
  <si>
    <t>25.03.2023 17:53:19</t>
  </si>
  <si>
    <t>25.03.2023 17:53:20</t>
  </si>
  <si>
    <t>25.03.2023 17:53:22</t>
  </si>
  <si>
    <t>25.03.2023 17:53:23</t>
  </si>
  <si>
    <t>25.03.2023 17:53:25</t>
  </si>
  <si>
    <t>25.03.2023 17:53:26</t>
  </si>
  <si>
    <t>25.03.2023 17:53:28</t>
  </si>
  <si>
    <t>25.03.2023 17:55:23</t>
  </si>
  <si>
    <t>25.03.2023 17:55:25</t>
  </si>
  <si>
    <t>25.03.2023 17:55:26</t>
  </si>
  <si>
    <t>25.03.2023 17:55:28</t>
  </si>
  <si>
    <t>25.03.2023 17:55:29</t>
  </si>
  <si>
    <t>25.03.2023 17:55:31</t>
  </si>
  <si>
    <t>25.03.2023 17:57:11</t>
  </si>
  <si>
    <t>25.03.2023 17:57:14</t>
  </si>
  <si>
    <t>25.03.2023 17:57:17</t>
  </si>
  <si>
    <t>25.03.2023 17:57:19</t>
  </si>
  <si>
    <t>25.03.2023 17:57:20</t>
  </si>
  <si>
    <t>25.03.2023 17:57:23</t>
  </si>
  <si>
    <t>25.03.2023 17:57:25</t>
  </si>
  <si>
    <t>25.03.2023 17:57:26</t>
  </si>
  <si>
    <t>25.03.2023 17:57:28</t>
  </si>
  <si>
    <t>25.03.2023 17:57:59</t>
  </si>
  <si>
    <t>25.03.2023 17:58:07</t>
  </si>
  <si>
    <t>25.03.2023 17:58:08</t>
  </si>
  <si>
    <t>25.03.2023 17:58:10</t>
  </si>
  <si>
    <t>25.03.2023 17:58:14</t>
  </si>
  <si>
    <t>25.03.2023 18:00:22</t>
  </si>
  <si>
    <t>25.03.2023 18:00:23</t>
  </si>
  <si>
    <t>25.03.2023 18:00:24</t>
  </si>
  <si>
    <t>25.03.2023 18:00:26</t>
  </si>
  <si>
    <t>25.03.2023 18:00:27</t>
  </si>
  <si>
    <t>25.03.2023 18:00:29</t>
  </si>
  <si>
    <t>25.03.2023 18:00:30</t>
  </si>
  <si>
    <t>25.03.2023 18:00:32</t>
  </si>
  <si>
    <t>25.03.2023 18:00:33</t>
  </si>
  <si>
    <t>25.03.2023 18:00:53</t>
  </si>
  <si>
    <t>25.03.2023 18:00:54</t>
  </si>
  <si>
    <t>25.03.2023 18:00:56</t>
  </si>
  <si>
    <t>25.03.2023 18:00:57</t>
  </si>
  <si>
    <t>25.03.2023 18:00:59</t>
  </si>
  <si>
    <t>25.03.2023 18:01:03</t>
  </si>
  <si>
    <t>25.03.2023 18:01:05</t>
  </si>
  <si>
    <t>25.03.2023 18:01:06</t>
  </si>
  <si>
    <t>25.03.2023 18:01:08</t>
  </si>
  <si>
    <t>25.03.2023 18:01:09</t>
  </si>
  <si>
    <t>25.03.2023 18:01:11</t>
  </si>
  <si>
    <t>25.03.2023 18:01:12</t>
  </si>
  <si>
    <t>25.03.2023 18:01:14</t>
  </si>
  <si>
    <t>25.03.2023 18:02:02</t>
  </si>
  <si>
    <t>25.03.2023 18:02:03</t>
  </si>
  <si>
    <t>25.03.2023 18:02:05</t>
  </si>
  <si>
    <t>25.03.2023 18:02:06</t>
  </si>
  <si>
    <t>25.03.2023 18:02:08</t>
  </si>
  <si>
    <t>25.03.2023 18:02:09</t>
  </si>
  <si>
    <t>25.03.2023 18:02:11</t>
  </si>
  <si>
    <t>25.03.2023 18:02:15</t>
  </si>
  <si>
    <t>25.03.2023 18:02:17</t>
  </si>
  <si>
    <t>25.03.2023 18:02:18</t>
  </si>
  <si>
    <t>25.03.2023 18:02:21</t>
  </si>
  <si>
    <t>25.03.2023 18:02:33</t>
  </si>
  <si>
    <t>25.03.2023 18:02:35</t>
  </si>
  <si>
    <t>25.03.2023 18:02:38</t>
  </si>
  <si>
    <t>25.03.2023 18:02:39</t>
  </si>
  <si>
    <t>25.03.2023 18:02:41</t>
  </si>
  <si>
    <t>25.03.2023 18:02:42</t>
  </si>
  <si>
    <t>25.03.2023 18:02:44</t>
  </si>
  <si>
    <t>25.03.2023 18:02:45</t>
  </si>
  <si>
    <t>25.03.2023 18:02:47</t>
  </si>
  <si>
    <t>25.03.2023 18:02:48</t>
  </si>
  <si>
    <t>25.03.2023 18:02:57</t>
  </si>
  <si>
    <t>25.03.2023 18:02:59</t>
  </si>
  <si>
    <t>25.03.2023 18:03:00</t>
  </si>
  <si>
    <t>25.03.2023 18:03:02</t>
  </si>
  <si>
    <t>25.03.2023 18:03:03</t>
  </si>
  <si>
    <t>25.03.2023 18:03:05</t>
  </si>
  <si>
    <t>25.03.2023 18:03:08</t>
  </si>
  <si>
    <t>25.03.2023 18:03:09</t>
  </si>
  <si>
    <t>25.03.2023 18:03:12</t>
  </si>
  <si>
    <t>25.03.2023 18:03:14</t>
  </si>
  <si>
    <t>25.03.2023 18:03:15</t>
  </si>
  <si>
    <t>25.03.2023 18:03:17</t>
  </si>
  <si>
    <t>25.03.2023 18:03:18</t>
  </si>
  <si>
    <t>25.03.2023 18:03:20</t>
  </si>
  <si>
    <t>25.03.2023 18:03:21</t>
  </si>
  <si>
    <t>25.03.2023 18:03:23</t>
  </si>
  <si>
    <t>25.03.2023 18:03:24</t>
  </si>
  <si>
    <t>25.03.2023 18:03:26</t>
  </si>
  <si>
    <t>25.03.2023 18:04:24</t>
  </si>
  <si>
    <t>25.03.2023 18:04:26</t>
  </si>
  <si>
    <t>25.03.2023 18:04:27</t>
  </si>
  <si>
    <t>25.03.2023 18:04:29</t>
  </si>
  <si>
    <t>25.03.2023 18:04:30</t>
  </si>
  <si>
    <t>25.03.2023 18:04:32</t>
  </si>
  <si>
    <t>25.03.2023 18:04:33</t>
  </si>
  <si>
    <t>25.03.2023 18:05:18</t>
  </si>
  <si>
    <t>25.03.2023 18:05:20</t>
  </si>
  <si>
    <t>25.03.2023 18:05:21</t>
  </si>
  <si>
    <t>25.03.2023 18:05:23</t>
  </si>
  <si>
    <t>25.03.2023 18:05:24</t>
  </si>
  <si>
    <t>25.03.2023 18:05:26</t>
  </si>
  <si>
    <t>25.03.2023 18:05:27</t>
  </si>
  <si>
    <t>25.03.2023 18:05:29</t>
  </si>
  <si>
    <t>25.03.2023 18:05:30</t>
  </si>
  <si>
    <t>25.03.2023 18:06:08</t>
  </si>
  <si>
    <t>25.03.2023 18:06:09</t>
  </si>
  <si>
    <t>25.03.2023 18:06:11</t>
  </si>
  <si>
    <t>25.03.2023 18:06:12</t>
  </si>
  <si>
    <t>25.03.2023 18:06:14</t>
  </si>
  <si>
    <t>25.03.2023 18:06:15</t>
  </si>
  <si>
    <t>25.03.2023 18:06:17</t>
  </si>
  <si>
    <t>25.03.2023 18:06:27</t>
  </si>
  <si>
    <t>25.03.2023 18:06:29</t>
  </si>
  <si>
    <t>25.03.2023 18:06:30</t>
  </si>
  <si>
    <t>25.03.2023 18:06:32</t>
  </si>
  <si>
    <t>25.03.2023 18:06:33</t>
  </si>
  <si>
    <t>25.03.2023 18:06:35</t>
  </si>
  <si>
    <t>25.03.2023 18:06:36</t>
  </si>
  <si>
    <t>25.03.2023 18:06:38</t>
  </si>
  <si>
    <t>25.03.2023 18:07:12</t>
  </si>
  <si>
    <t>25.03.2023 18:07:14</t>
  </si>
  <si>
    <t>25.03.2023 18:07:15</t>
  </si>
  <si>
    <t>25.03.2023 18:07:17</t>
  </si>
  <si>
    <t>25.03.2023 18:07:18</t>
  </si>
  <si>
    <t>25.03.2023 18:07:23</t>
  </si>
  <si>
    <t>25.03.2023 18:07:36</t>
  </si>
  <si>
    <t>25.03.2023 18:07:39</t>
  </si>
  <si>
    <t>25.03.2023 18:07:40</t>
  </si>
  <si>
    <t>25.03.2023 18:07:42</t>
  </si>
  <si>
    <t>25.03.2023 18:07:43</t>
  </si>
  <si>
    <t>25.03.2023 18:07:51</t>
  </si>
  <si>
    <t>25.03.2023 18:07:52</t>
  </si>
  <si>
    <t>25.03.2023 18:07:54</t>
  </si>
  <si>
    <t>25.03.2023 18:07:55</t>
  </si>
  <si>
    <t>25.03.2023 18:07:57</t>
  </si>
  <si>
    <t>25.03.2023 18:07:58</t>
  </si>
  <si>
    <t>25.03.2023 18:08:00</t>
  </si>
  <si>
    <t>25.03.2023 18:08:01</t>
  </si>
  <si>
    <t>25.03.2023 18:08:07</t>
  </si>
  <si>
    <t>25.03.2023 18:08:10</t>
  </si>
  <si>
    <t>25.03.2023 18:08:12</t>
  </si>
  <si>
    <t>25.03.2023 18:08:13</t>
  </si>
  <si>
    <t>25.03.2023 18:08:15</t>
  </si>
  <si>
    <t>25.03.2023 18:08:37</t>
  </si>
  <si>
    <t>25.03.2023 18:08:39</t>
  </si>
  <si>
    <t>25.03.2023 18:08:40</t>
  </si>
  <si>
    <t>25.03.2023 18:08:42</t>
  </si>
  <si>
    <t>25.03.2023 18:08:43</t>
  </si>
  <si>
    <t>25.03.2023 18:08:45</t>
  </si>
  <si>
    <t>25.03.2023 18:08:46</t>
  </si>
  <si>
    <t>25.03.2023 18:08:48</t>
  </si>
  <si>
    <t>25.03.2023 18:08:49</t>
  </si>
  <si>
    <t>25.03.2023 18:08:51</t>
  </si>
  <si>
    <t>25.03.2023 18:08:54</t>
  </si>
  <si>
    <t>25.03.2023 18:08:55</t>
  </si>
  <si>
    <t>25.03.2023 18:08:57</t>
  </si>
  <si>
    <t>25.03.2023 18:10:24</t>
  </si>
  <si>
    <t>25.03.2023 18:10:25</t>
  </si>
  <si>
    <t>25.03.2023 18:10:26</t>
  </si>
  <si>
    <t>25.03.2023 18:10:28</t>
  </si>
  <si>
    <t>25.03.2023 18:10:29</t>
  </si>
  <si>
    <t>25.03.2023 18:10:32</t>
  </si>
  <si>
    <t>25.03.2023 18:11:50</t>
  </si>
  <si>
    <t>25.03.2023 18:11:52</t>
  </si>
  <si>
    <t>25.03.2023 18:11:53</t>
  </si>
  <si>
    <t>25.03.2023 18:11:55</t>
  </si>
  <si>
    <t>25.03.2023 18:11:56</t>
  </si>
  <si>
    <t>25.03.2023 18:11:59</t>
  </si>
  <si>
    <t>25.03.2023 18:12:22</t>
  </si>
  <si>
    <t>25.03.2023 18:12:25</t>
  </si>
  <si>
    <t>25.03.2023 18:12:26</t>
  </si>
  <si>
    <t>25.03.2023 18:12:28</t>
  </si>
  <si>
    <t>25.03.2023 18:12:29</t>
  </si>
  <si>
    <t>25.03.2023 18:12:31</t>
  </si>
  <si>
    <t>25.03.2023 18:12:41</t>
  </si>
  <si>
    <t>25.03.2023 18:12:43</t>
  </si>
  <si>
    <t>25.03.2023 18:12:44</t>
  </si>
  <si>
    <t>25.03.2023 18:12:46</t>
  </si>
  <si>
    <t>25.03.2023 18:12:47</t>
  </si>
  <si>
    <t>25.03.2023 18:12:49</t>
  </si>
  <si>
    <t>25.03.2023 18:12:50</t>
  </si>
  <si>
    <t>25.03.2023 18:13:17</t>
  </si>
  <si>
    <t>25.03.2023 18:13:19</t>
  </si>
  <si>
    <t>25.03.2023 18:13:20</t>
  </si>
  <si>
    <t>25.03.2023 18:13:22</t>
  </si>
  <si>
    <t>25.03.2023 18:13:23</t>
  </si>
  <si>
    <t>25.03.2023 18:13:25</t>
  </si>
  <si>
    <t>25.03.2023 18:14:04</t>
  </si>
  <si>
    <t>25.03.2023 18:14:05</t>
  </si>
  <si>
    <t>25.03.2023 18:14:07</t>
  </si>
  <si>
    <t>25.03.2023 18:14:08</t>
  </si>
  <si>
    <t>25.03.2023 18:14:10</t>
  </si>
  <si>
    <t>25.03.2023 18:14:11</t>
  </si>
  <si>
    <t>25.03.2023 18:14:14</t>
  </si>
  <si>
    <t>25.03.2023 18:14:19</t>
  </si>
  <si>
    <t>25.03.2023 18:14:20</t>
  </si>
  <si>
    <t>25.03.2023 18:14:22</t>
  </si>
  <si>
    <t>25.03.2023 18:14:23</t>
  </si>
  <si>
    <t>25.03.2023 18:14:25</t>
  </si>
  <si>
    <t>25.03.2023 18:14:26</t>
  </si>
  <si>
    <t>25.03.2023 18:14:44</t>
  </si>
  <si>
    <t>25.03.2023 18:14:46</t>
  </si>
  <si>
    <t>25.03.2023 18:14:47</t>
  </si>
  <si>
    <t>25.03.2023 18:14:49</t>
  </si>
  <si>
    <t>25.03.2023 18:14:50</t>
  </si>
  <si>
    <t>25.03.2023 18:14:53</t>
  </si>
  <si>
    <t>25.03.2023 18:16:05</t>
  </si>
  <si>
    <t>25.03.2023 18:16:43</t>
  </si>
  <si>
    <t>25.03.2023 18:16:44</t>
  </si>
  <si>
    <t>25.03.2023 18:16:49</t>
  </si>
  <si>
    <t>25.03.2023 18:16:50</t>
  </si>
  <si>
    <t>25.03.2023 18:16:52</t>
  </si>
  <si>
    <t>25.03.2023 18:16:53</t>
  </si>
  <si>
    <t>25.03.2023 18:16:55</t>
  </si>
  <si>
    <t>25.03.2023 18:16:56</t>
  </si>
  <si>
    <t>25.03.2023 18:16:58</t>
  </si>
  <si>
    <t>25.03.2023 18:17:35</t>
  </si>
  <si>
    <t>25.03.2023 18:17:38</t>
  </si>
  <si>
    <t>25.03.2023 18:17:40</t>
  </si>
  <si>
    <t>25.03.2023 18:17:41</t>
  </si>
  <si>
    <t>25.03.2023 18:17:43</t>
  </si>
  <si>
    <t>25.03.2023 18:17:49</t>
  </si>
  <si>
    <t>25.03.2023 18:17:50</t>
  </si>
  <si>
    <t>25.03.2023 18:17:52</t>
  </si>
  <si>
    <t>25.03.2023 18:17:53</t>
  </si>
  <si>
    <t>25.03.2023 18:17:55</t>
  </si>
  <si>
    <t>25.03.2023 18:17:56</t>
  </si>
  <si>
    <t>25.03.2023 18:17:58</t>
  </si>
  <si>
    <t>25.03.2023 18:17:59</t>
  </si>
  <si>
    <t>25.03.2023 18:18:20</t>
  </si>
  <si>
    <t>25.03.2023 18:18:22</t>
  </si>
  <si>
    <t>25.03.2023 18:18:23</t>
  </si>
  <si>
    <t>25.03.2023 18:18:25</t>
  </si>
  <si>
    <t>25.03.2023 18:18:26</t>
  </si>
  <si>
    <t>25.03.2023 18:18:28</t>
  </si>
  <si>
    <t>25.03.2023 18:18:29</t>
  </si>
  <si>
    <t>25.03.2023 18:18:31</t>
  </si>
  <si>
    <t>25.03.2023 18:18:32</t>
  </si>
  <si>
    <t>25.03.2023 18:18:34</t>
  </si>
  <si>
    <t>25.03.2023 18:18:35</t>
  </si>
  <si>
    <t>25.03.2023 18:18:37</t>
  </si>
  <si>
    <t>25.03.2023 18:18:41</t>
  </si>
  <si>
    <t>25.03.2023 18:19:01</t>
  </si>
  <si>
    <t>25.03.2023 18:19:02</t>
  </si>
  <si>
    <t>25.03.2023 18:19:04</t>
  </si>
  <si>
    <t>25.03.2023 18:19:05</t>
  </si>
  <si>
    <t>25.03.2023 18:19:07</t>
  </si>
  <si>
    <t>25.03.2023 18:19:08</t>
  </si>
  <si>
    <t>25.03.2023 18:19:10</t>
  </si>
  <si>
    <t>25.03.2023 18:19:25</t>
  </si>
  <si>
    <t>25.03.2023 18:19:26</t>
  </si>
  <si>
    <t>25.03.2023 18:19:28</t>
  </si>
  <si>
    <t>25.03.2023 18:19:29</t>
  </si>
  <si>
    <t>25.03.2023 18:19:31</t>
  </si>
  <si>
    <t>25.03.2023 18:19:34</t>
  </si>
  <si>
    <t>25.03.2023 18:20:05</t>
  </si>
  <si>
    <t>25.03.2023 18:20:06</t>
  </si>
  <si>
    <t>25.03.2023 18:20:08</t>
  </si>
  <si>
    <t>25.03.2023 18:20:09</t>
  </si>
  <si>
    <t>25.03.2023 18:20:11</t>
  </si>
  <si>
    <t>25.03.2023 18:20:12</t>
  </si>
  <si>
    <t>25.03.2023 18:20:14</t>
  </si>
  <si>
    <t>25.03.2023 18:21:06</t>
  </si>
  <si>
    <t>25.03.2023 18:21:08</t>
  </si>
  <si>
    <t>25.03.2023 18:21:09</t>
  </si>
  <si>
    <t>25.03.2023 18:21:11</t>
  </si>
  <si>
    <t>25.03.2023 18:21:12</t>
  </si>
  <si>
    <t>25.03.2023 18:21:14</t>
  </si>
  <si>
    <t>25.03.2023 18:21:53</t>
  </si>
  <si>
    <t>25.03.2023 18:21:54</t>
  </si>
  <si>
    <t>25.03.2023 18:21:57</t>
  </si>
  <si>
    <t>25.03.2023 18:21:59</t>
  </si>
  <si>
    <t>25.03.2023 18:22:00</t>
  </si>
  <si>
    <t>25.03.2023 18:22:02</t>
  </si>
  <si>
    <t>25.03.2023 18:22:03</t>
  </si>
  <si>
    <t>25.03.2023 18:22:05</t>
  </si>
  <si>
    <t>25.03.2023 18:22:08</t>
  </si>
  <si>
    <t>25.03.2023 18:22:20</t>
  </si>
  <si>
    <t>25.03.2023 18:22:24</t>
  </si>
  <si>
    <t>25.03.2023 18:22:26</t>
  </si>
  <si>
    <t>25.03.2023 18:22:36</t>
  </si>
  <si>
    <t>25.03.2023 18:22:38</t>
  </si>
  <si>
    <t>25.03.2023 18:22:39</t>
  </si>
  <si>
    <t>25.03.2023 18:22:41</t>
  </si>
  <si>
    <t>25.03.2023 18:22:42</t>
  </si>
  <si>
    <t>25.03.2023 18:22:44</t>
  </si>
  <si>
    <t>25.03.2023 18:22:45</t>
  </si>
  <si>
    <t>25.03.2023 18:22:47</t>
  </si>
  <si>
    <t>25.03.2023 18:24:45</t>
  </si>
  <si>
    <t>25.03.2023 18:24:47</t>
  </si>
  <si>
    <t>25.03.2023 18:24:48</t>
  </si>
  <si>
    <t>25.03.2023 18:24:50</t>
  </si>
  <si>
    <t>25.03.2023 18:24:51</t>
  </si>
  <si>
    <t>25.03.2023 18:24:54</t>
  </si>
  <si>
    <t>25.03.2023 18:24:57</t>
  </si>
  <si>
    <t>25.03.2023 18:25:11</t>
  </si>
  <si>
    <t>25.03.2023 18:25:12</t>
  </si>
  <si>
    <t>25.03.2023 18:25:14</t>
  </si>
  <si>
    <t>25.03.2023 18:25:15</t>
  </si>
  <si>
    <t>25.03.2023 18:25:17</t>
  </si>
  <si>
    <t>25.03.2023 18:25:18</t>
  </si>
  <si>
    <t>25.03.2023 18:25:42</t>
  </si>
  <si>
    <t>25.03.2023 18:25:44</t>
  </si>
  <si>
    <t>25.03.2023 18:25:45</t>
  </si>
  <si>
    <t>25.03.2023 18:25:47</t>
  </si>
  <si>
    <t>25.03.2023 18:25:50</t>
  </si>
  <si>
    <t>25.03.2023 18:26:11</t>
  </si>
  <si>
    <t>25.03.2023 18:26:12</t>
  </si>
  <si>
    <t>25.03.2023 18:26:14</t>
  </si>
  <si>
    <t>25.03.2023 18:26:15</t>
  </si>
  <si>
    <t>25.03.2023 18:26:17</t>
  </si>
  <si>
    <t>25.03.2023 18:26:18</t>
  </si>
  <si>
    <t>25.03.2023 18:26:20</t>
  </si>
  <si>
    <t>25.03.2023 18:26:21</t>
  </si>
  <si>
    <t>25.03.2023 18:26:23</t>
  </si>
  <si>
    <t>25.03.2023 18:26:24</t>
  </si>
  <si>
    <t>25.03.2023 18:26:26</t>
  </si>
  <si>
    <t>25.03.2023 18:26:27</t>
  </si>
  <si>
    <t>25.03.2023 18:27:11</t>
  </si>
  <si>
    <t>25.03.2023 18:27:14</t>
  </si>
  <si>
    <t>25.03.2023 18:27:15</t>
  </si>
  <si>
    <t>25.03.2023 18:27:17</t>
  </si>
  <si>
    <t>25.03.2023 18:27:18</t>
  </si>
  <si>
    <t>25.03.2023 18:27:20</t>
  </si>
  <si>
    <t>25.03.2023 18:27:21</t>
  </si>
  <si>
    <t>25.03.2023 18:27:41</t>
  </si>
  <si>
    <t>25.03.2023 18:27:42</t>
  </si>
  <si>
    <t>25.03.2023 18:27:44</t>
  </si>
  <si>
    <t>25.03.2023 18:27:45</t>
  </si>
  <si>
    <t>25.03.2023 18:27:47</t>
  </si>
  <si>
    <t>25.03.2023 18:27:48</t>
  </si>
  <si>
    <t>25.03.2023 18:27:50</t>
  </si>
  <si>
    <t>25.03.2023 18:27:51</t>
  </si>
  <si>
    <t>25.03.2023 18:28:11</t>
  </si>
  <si>
    <t>25.03.2023 18:28:12</t>
  </si>
  <si>
    <t>25.03.2023 18:28:14</t>
  </si>
  <si>
    <t>25.03.2023 18:28:15</t>
  </si>
  <si>
    <t>25.03.2023 18:28:17</t>
  </si>
  <si>
    <t>25.03.2023 18:28:18</t>
  </si>
  <si>
    <t>25.03.2023 18:28:20</t>
  </si>
  <si>
    <t>25.03.2023 18:28:48</t>
  </si>
  <si>
    <t>25.03.2023 18:28:50</t>
  </si>
  <si>
    <t>25.03.2023 18:28:51</t>
  </si>
  <si>
    <t>25.03.2023 18:28:53</t>
  </si>
  <si>
    <t>25.03.2023 18:28:54</t>
  </si>
  <si>
    <t>25.03.2023 18:28:56</t>
  </si>
  <si>
    <t>25.03.2023 18:28:57</t>
  </si>
  <si>
    <t>25.03.2023 18:28:59</t>
  </si>
  <si>
    <t>25.03.2023 18:29:02</t>
  </si>
  <si>
    <t>25.03.2023 18:29:03</t>
  </si>
  <si>
    <t>25.03.2023 18:29:05</t>
  </si>
  <si>
    <t>25.03.2023 18:29:06</t>
  </si>
  <si>
    <t>25.03.2023 18:29:52</t>
  </si>
  <si>
    <t>25.03.2023 18:29:54</t>
  </si>
  <si>
    <t>25.03.2023 18:29:55</t>
  </si>
  <si>
    <t>25.03.2023 18:29:57</t>
  </si>
  <si>
    <t>25.03.2023 18:30:00</t>
  </si>
  <si>
    <t>25.03.2023 18:30:01</t>
  </si>
  <si>
    <t>25.03.2023 18:30:22</t>
  </si>
  <si>
    <t>25.03.2023 18:30:24</t>
  </si>
  <si>
    <t>25.03.2023 18:30:25</t>
  </si>
  <si>
    <t>25.03.2023 18:30:27</t>
  </si>
  <si>
    <t>25.03.2023 18:30:28</t>
  </si>
  <si>
    <t>25.03.2023 18:30:30</t>
  </si>
  <si>
    <t>25.03.2023 18:30:31</t>
  </si>
  <si>
    <t>25.03.2023 18:30:33</t>
  </si>
  <si>
    <t>25.03.2023 18:31:00</t>
  </si>
  <si>
    <t>25.03.2023 18:31:01</t>
  </si>
  <si>
    <t>25.03.2023 18:31:03</t>
  </si>
  <si>
    <t>25.03.2023 18:31:04</t>
  </si>
  <si>
    <t>25.03.2023 18:31:06</t>
  </si>
  <si>
    <t>25.03.2023 18:31:07</t>
  </si>
  <si>
    <t>25.03.2023 18:31:09</t>
  </si>
  <si>
    <t>25.03.2023 18:31:10</t>
  </si>
  <si>
    <t>25.03.2023 18:31:12</t>
  </si>
  <si>
    <t>25.03.2023 18:31:13</t>
  </si>
  <si>
    <t>25.03.2023 18:31:15</t>
  </si>
  <si>
    <t>25.03.2023 18:31:22</t>
  </si>
  <si>
    <t>25.03.2023 18:31:24</t>
  </si>
  <si>
    <t>25.03.2023 18:31:25</t>
  </si>
  <si>
    <t>25.03.2023 18:31:27</t>
  </si>
  <si>
    <t>25.03.2023 18:31:28</t>
  </si>
  <si>
    <t>25.03.2023 18:31:30</t>
  </si>
  <si>
    <t>25.03.2023 18:31:31</t>
  </si>
  <si>
    <t>25.03.2023 18:31:40</t>
  </si>
  <si>
    <t>25.03.2023 18:31:43</t>
  </si>
  <si>
    <t>25.03.2023 18:31:46</t>
  </si>
  <si>
    <t>25.03.2023 18:31:48</t>
  </si>
  <si>
    <t>25.03.2023 18:31:51</t>
  </si>
  <si>
    <t>25.03.2023 18:32:27</t>
  </si>
  <si>
    <t>25.03.2023 18:32:28</t>
  </si>
  <si>
    <t>25.03.2023 18:32:30</t>
  </si>
  <si>
    <t>25.03.2023 18:32:31</t>
  </si>
  <si>
    <t>25.03.2023 18:32:33</t>
  </si>
  <si>
    <t>25.03.2023 18:32:34</t>
  </si>
  <si>
    <t>25.03.2023 18:32:36</t>
  </si>
  <si>
    <t>25.03.2023 18:32:37</t>
  </si>
  <si>
    <t>25.03.2023 18:32:39</t>
  </si>
  <si>
    <t>25.03.2023 18:32:40</t>
  </si>
  <si>
    <t>25.03.2023 18:32:42</t>
  </si>
  <si>
    <t>25.03.2023 18:32:43</t>
  </si>
  <si>
    <t>25.03.2023 18:33:19</t>
  </si>
  <si>
    <t>25.03.2023 18:33:21</t>
  </si>
  <si>
    <t>25.03.2023 18:33:22</t>
  </si>
  <si>
    <t>25.03.2023 18:33:24</t>
  </si>
  <si>
    <t>25.03.2023 18:33:25</t>
  </si>
  <si>
    <t>25.03.2023 18:33:27</t>
  </si>
  <si>
    <t>25.03.2023 18:33:30</t>
  </si>
  <si>
    <t>25.03.2023 18:33:31</t>
  </si>
  <si>
    <t>25.03.2023 18:33:33</t>
  </si>
  <si>
    <t>25.03.2023 18:33:34</t>
  </si>
  <si>
    <t>25.03.2023 18:33:36</t>
  </si>
  <si>
    <t>25.03.2023 18:33:37</t>
  </si>
  <si>
    <t>25.03.2023 18:33:39</t>
  </si>
  <si>
    <t>25.03.2023 18:33:40</t>
  </si>
  <si>
    <t>25.03.2023 18:34:33</t>
  </si>
  <si>
    <t>25.03.2023 18:34:34</t>
  </si>
  <si>
    <t>25.03.2023 18:34:36</t>
  </si>
  <si>
    <t>25.03.2023 18:34:37</t>
  </si>
  <si>
    <t>25.03.2023 18:34:39</t>
  </si>
  <si>
    <t>25.03.2023 18:34:40</t>
  </si>
  <si>
    <t>25.03.2023 18:34:42</t>
  </si>
  <si>
    <t>25.03.2023 18:35:04</t>
  </si>
  <si>
    <t>25.03.2023 18:35:06</t>
  </si>
  <si>
    <t>25.03.2023 18:35:07</t>
  </si>
  <si>
    <t>25.03.2023 18:35:09</t>
  </si>
  <si>
    <t>25.03.2023 18:35:10</t>
  </si>
  <si>
    <t>25.03.2023 18:35:12</t>
  </si>
  <si>
    <t>25.03.2023 18:35:13</t>
  </si>
  <si>
    <t>25.03.2023 18:35:15</t>
  </si>
  <si>
    <t>25.03.2023 18:35:16</t>
  </si>
  <si>
    <t>25.03.2023 18:35:18</t>
  </si>
  <si>
    <t>25.03.2023 18:35:19</t>
  </si>
  <si>
    <t>25.03.2023 18:36:37</t>
  </si>
  <si>
    <t>25.03.2023 18:36:40</t>
  </si>
  <si>
    <t>25.03.2023 18:36:42</t>
  </si>
  <si>
    <t>25.03.2023 18:36:43</t>
  </si>
  <si>
    <t>25.03.2023 18:36:45</t>
  </si>
  <si>
    <t>25.03.2023 18:37:19</t>
  </si>
  <si>
    <t>25.03.2023 18:37:21</t>
  </si>
  <si>
    <t>25.03.2023 18:37:24</t>
  </si>
  <si>
    <t>25.03.2023 18:37:25</t>
  </si>
  <si>
    <t>25.03.2023 18:37:27</t>
  </si>
  <si>
    <t>25.03.2023 18:37:28</t>
  </si>
  <si>
    <t>25.03.2023 18:37:31</t>
  </si>
  <si>
    <t>25.03.2023 18:37:36</t>
  </si>
  <si>
    <t>25.03.2023 18:37:43</t>
  </si>
  <si>
    <t>25.03.2023 18:37:45</t>
  </si>
  <si>
    <t>25.03.2023 18:37:51</t>
  </si>
  <si>
    <t>25.03.2023 18:37:52</t>
  </si>
  <si>
    <t>25.03.2023 18:37:54</t>
  </si>
  <si>
    <t>25.03.2023 18:37:55</t>
  </si>
  <si>
    <t>25.03.2023 18:37:57</t>
  </si>
  <si>
    <t>25.03.2023 18:37:58</t>
  </si>
  <si>
    <t>25.03.2023 18:38:00</t>
  </si>
  <si>
    <t>25.03.2023 18:38:37</t>
  </si>
  <si>
    <t>25.03.2023 18:38:39</t>
  </si>
  <si>
    <t>25.03.2023 18:38:40</t>
  </si>
  <si>
    <t>25.03.2023 18:38:42</t>
  </si>
  <si>
    <t>25.03.2023 18:38:43</t>
  </si>
  <si>
    <t>25.03.2023 18:38:45</t>
  </si>
  <si>
    <t>25.03.2023 18:38:50</t>
  </si>
  <si>
    <t>25.03.2023 18:38:53</t>
  </si>
  <si>
    <t>25.03.2023 18:38:55</t>
  </si>
  <si>
    <t>25.03.2023 18:38:56</t>
  </si>
  <si>
    <t>25.03.2023 18:38:58</t>
  </si>
  <si>
    <t>25.03.2023 18:38:59</t>
  </si>
  <si>
    <t>25.03.2023 18:39:01</t>
  </si>
  <si>
    <t>25.03.2023 18:39:02</t>
  </si>
  <si>
    <t>25.03.2023 18:39:22</t>
  </si>
  <si>
    <t>25.03.2023 18:39:23</t>
  </si>
  <si>
    <t>25.03.2023 18:39:25</t>
  </si>
  <si>
    <t>25.03.2023 18:39:26</t>
  </si>
  <si>
    <t>25.03.2023 18:39:28</t>
  </si>
  <si>
    <t>25.03.2023 18:39:29</t>
  </si>
  <si>
    <t>25.03.2023 18:39:47</t>
  </si>
  <si>
    <t>25.03.2023 18:39:49</t>
  </si>
  <si>
    <t>25.03.2023 18:39:50</t>
  </si>
  <si>
    <t>25.03.2023 18:39:52</t>
  </si>
  <si>
    <t>25.03.2023 18:39:53</t>
  </si>
  <si>
    <t>25.03.2023 18:39:55</t>
  </si>
  <si>
    <t>25.03.2023 18:39:58</t>
  </si>
  <si>
    <t>25.03.2023 18:39:59</t>
  </si>
  <si>
    <t>25.03.2023 18:40:01</t>
  </si>
  <si>
    <t>25.03.2023 18:40:04</t>
  </si>
  <si>
    <t>25.03.2023 18:40:05</t>
  </si>
  <si>
    <t>25.03.2023 18:40:07</t>
  </si>
  <si>
    <t>25.03.2023 18:40:10</t>
  </si>
  <si>
    <t>25.03.2023 18:40:23</t>
  </si>
  <si>
    <t>25.03.2023 18:40:25</t>
  </si>
  <si>
    <t>25.03.2023 18:40:26</t>
  </si>
  <si>
    <t>25.03.2023 18:40:28</t>
  </si>
  <si>
    <t>25.03.2023 18:40:29</t>
  </si>
  <si>
    <t>25.03.2023 18:40:31</t>
  </si>
  <si>
    <t>25.03.2023 18:40:32</t>
  </si>
  <si>
    <t>25.03.2023 18:40:34</t>
  </si>
  <si>
    <t>25.03.2023 18:40:35</t>
  </si>
  <si>
    <t>25.03.2023 18:40:37</t>
  </si>
  <si>
    <t>25.03.2023 18:40:38</t>
  </si>
  <si>
    <t>25.03.2023 18:40:40</t>
  </si>
  <si>
    <t>25.03.2023 18:40:41</t>
  </si>
  <si>
    <t>25.03.2023 18:40:43</t>
  </si>
  <si>
    <t>25.03.2023 18:40:44</t>
  </si>
  <si>
    <t>25.03.2023 18:41:20</t>
  </si>
  <si>
    <t>25.03.2023 18:41:22</t>
  </si>
  <si>
    <t>25.03.2023 18:41:23</t>
  </si>
  <si>
    <t>25.03.2023 18:41:25</t>
  </si>
  <si>
    <t>25.03.2023 18:41:26</t>
  </si>
  <si>
    <t>25.03.2023 18:41:28</t>
  </si>
  <si>
    <t>25.03.2023 18:41:29</t>
  </si>
  <si>
    <t>25.03.2023 18:41:53</t>
  </si>
  <si>
    <t>25.03.2023 18:41:55</t>
  </si>
  <si>
    <t>25.03.2023 18:42:34</t>
  </si>
  <si>
    <t>25.03.2023 18:42:35</t>
  </si>
  <si>
    <t>25.03.2023 18:42:37</t>
  </si>
  <si>
    <t>25.03.2023 18:42:38</t>
  </si>
  <si>
    <t>25.03.2023 18:42:40</t>
  </si>
  <si>
    <t>25.03.2023 18:42:41</t>
  </si>
  <si>
    <t>25.03.2023 18:42:43</t>
  </si>
  <si>
    <t>25.03.2023 18:42:44</t>
  </si>
  <si>
    <t>25.03.2023 18:43:23</t>
  </si>
  <si>
    <t>25.03.2023 18:43:25</t>
  </si>
  <si>
    <t>25.03.2023 18:43:26</t>
  </si>
  <si>
    <t>25.03.2023 18:43:28</t>
  </si>
  <si>
    <t>25.03.2023 18:43:29</t>
  </si>
  <si>
    <t>25.03.2023 18:43:31</t>
  </si>
  <si>
    <t>25.03.2023 18:43:52</t>
  </si>
  <si>
    <t>25.03.2023 18:43:56</t>
  </si>
  <si>
    <t>25.03.2023 18:43:58</t>
  </si>
  <si>
    <t>25.03.2023 18:43:59</t>
  </si>
  <si>
    <t>25.03.2023 18:44:01</t>
  </si>
  <si>
    <t>25.03.2023 18:44:34</t>
  </si>
  <si>
    <t>25.03.2023 18:44:35</t>
  </si>
  <si>
    <t>25.03.2023 18:44:37</t>
  </si>
  <si>
    <t>25.03.2023 18:44:38</t>
  </si>
  <si>
    <t>25.03.2023 18:44:40</t>
  </si>
  <si>
    <t>25.03.2023 18:44:41</t>
  </si>
  <si>
    <t>25.03.2023 18:44:43</t>
  </si>
  <si>
    <t>25.03.2023 18:44:44</t>
  </si>
  <si>
    <t>25.03.2023 18:44:46</t>
  </si>
  <si>
    <t>25.03.2023 18:44:47</t>
  </si>
  <si>
    <t>25.03.2023 18:44:49</t>
  </si>
  <si>
    <t>25.03.2023 18:44:50</t>
  </si>
  <si>
    <t>25.03.2023 18:45:29</t>
  </si>
  <si>
    <t>25.03.2023 18:45:31</t>
  </si>
  <si>
    <t>25.03.2023 18:45:32</t>
  </si>
  <si>
    <t>25.03.2023 18:45:52</t>
  </si>
  <si>
    <t>25.03.2023 18:45:53</t>
  </si>
  <si>
    <t>25.03.2023 18:45:56</t>
  </si>
  <si>
    <t>25.03.2023 18:45:58</t>
  </si>
  <si>
    <t>25.03.2023 18:45:59</t>
  </si>
  <si>
    <t>25.03.2023 18:46:01</t>
  </si>
  <si>
    <t>25.03.2023 18:46:44</t>
  </si>
  <si>
    <t>25.03.2023 18:46:47</t>
  </si>
  <si>
    <t>25.03.2023 18:47:38</t>
  </si>
  <si>
    <t>25.03.2023 18:47:41</t>
  </si>
  <si>
    <t>25.03.2023 18:49:35</t>
  </si>
  <si>
    <t>25.03.2023 18:49:38</t>
  </si>
  <si>
    <t>25.03.2023 18:49:40</t>
  </si>
  <si>
    <t>25.03.2023 18:49:50</t>
  </si>
  <si>
    <t>25.03.2023 18:49:52</t>
  </si>
  <si>
    <t>25.03.2023 18:50:11</t>
  </si>
  <si>
    <t>25.03.2023 18:50:13</t>
  </si>
  <si>
    <t>25.03.2023 18:50:20</t>
  </si>
  <si>
    <t>25.03.2023 18:50:43</t>
  </si>
  <si>
    <t>25.03.2023 18:50:44</t>
  </si>
  <si>
    <t>25.03.2023 18:50:46</t>
  </si>
  <si>
    <t>25.03.2023 18:50:50</t>
  </si>
  <si>
    <t>25.03.2023 18:50:52</t>
  </si>
  <si>
    <t>25.03.2023 18:51:05</t>
  </si>
  <si>
    <t>25.03.2023 18:51:14</t>
  </si>
  <si>
    <t>25.03.2023 18:51:16</t>
  </si>
  <si>
    <t>25.03.2023 18:51:17</t>
  </si>
  <si>
    <t>25.03.2023 18:51:26</t>
  </si>
  <si>
    <t>25.03.2023 18:51:28</t>
  </si>
  <si>
    <t>25.03.2023 18:51:29</t>
  </si>
  <si>
    <t>25.03.2023 18:51:31</t>
  </si>
  <si>
    <t>25.03.2023 18:51:34</t>
  </si>
  <si>
    <t>25.03.2023 18:51:46</t>
  </si>
  <si>
    <t>25.03.2023 18:51:47</t>
  </si>
  <si>
    <t>25.03.2023 18:51:49</t>
  </si>
  <si>
    <t>25.03.2023 18:51:50</t>
  </si>
  <si>
    <t>25.03.2023 18:51:53</t>
  </si>
  <si>
    <t>25.03.2023 18:52:01</t>
  </si>
  <si>
    <t>25.03.2023 18:52:02</t>
  </si>
  <si>
    <t>25.03.2023 18:52:05</t>
  </si>
  <si>
    <t>25.03.2023 18:52:40</t>
  </si>
  <si>
    <t>25.03.2023 18:52:41</t>
  </si>
  <si>
    <t>25.03.2023 18:52:43</t>
  </si>
  <si>
    <t>25.03.2023 18:52:44</t>
  </si>
  <si>
    <t>25.03.2023 18:52:46</t>
  </si>
  <si>
    <t>25.03.2023 18:53:11</t>
  </si>
  <si>
    <t>25.03.2023 18:53:13</t>
  </si>
  <si>
    <t>25.03.2023 18:53:14</t>
  </si>
  <si>
    <t>25.03.2023 18:53:16</t>
  </si>
  <si>
    <t>25.03.2023 18:53:17</t>
  </si>
  <si>
    <t>25.03.2023 18:53:32</t>
  </si>
  <si>
    <t>25.03.2023 18:53:37</t>
  </si>
  <si>
    <t>25.03.2023 18:53:38</t>
  </si>
  <si>
    <t>25.03.2023 18:54:19</t>
  </si>
  <si>
    <t>25.03.2023 18:54:20</t>
  </si>
  <si>
    <t>25.03.2023 18:55:55</t>
  </si>
  <si>
    <t>25.03.2023 18:55:56</t>
  </si>
  <si>
    <t>25.03.2023 18:55:58</t>
  </si>
  <si>
    <t>25.03.2023 18:56:43</t>
  </si>
  <si>
    <t>25.03.2023 18:56:44</t>
  </si>
  <si>
    <t>25.03.2023 18:56:46</t>
  </si>
  <si>
    <t>25.03.2023 18:56:47</t>
  </si>
  <si>
    <t>25.03.2023 18:56:49</t>
  </si>
  <si>
    <t>25.03.2023 18:56:50</t>
  </si>
  <si>
    <t>25.03.2023 18:56:53</t>
  </si>
  <si>
    <t>25.03.2023 18:57:01</t>
  </si>
  <si>
    <t>25.03.2023 18:57:04</t>
  </si>
  <si>
    <t>25.03.2023 18:57:05</t>
  </si>
  <si>
    <t>25.03.2023 18:57:07</t>
  </si>
  <si>
    <t>25.03.2023 18:57:08</t>
  </si>
  <si>
    <t>25.03.2023 18:57:10</t>
  </si>
  <si>
    <t>25.03.2023 18:57:11</t>
  </si>
  <si>
    <t>25.03.2023 18:57:13</t>
  </si>
  <si>
    <t>25.03.2023 18:57:14</t>
  </si>
  <si>
    <t>25.03.2023 18:57:16</t>
  </si>
  <si>
    <t>25.03.2023 19:02:29</t>
  </si>
  <si>
    <t>25.03.2023 19:02:31</t>
  </si>
  <si>
    <t>25.03.2023 19:02:32</t>
  </si>
  <si>
    <t>25.03.2023 19:02:34</t>
  </si>
  <si>
    <t>25.03.2023 19:02:35</t>
  </si>
  <si>
    <t>25.03.2023 19:04:49</t>
  </si>
  <si>
    <t>25.03.2023 19:04:50</t>
  </si>
  <si>
    <t>25.03.2023 19:04:53</t>
  </si>
  <si>
    <t>25.03.2023 19:04:55</t>
  </si>
  <si>
    <t>25.03.2023 19:04:56</t>
  </si>
  <si>
    <t>25.03.2023 19:05:04</t>
  </si>
  <si>
    <t>25.03.2023 19:05:20</t>
  </si>
  <si>
    <t>25.03.2023 19:06:20</t>
  </si>
  <si>
    <t>25.03.2023 19:06:22</t>
  </si>
  <si>
    <t>25.03.2023 19:06:25</t>
  </si>
  <si>
    <t>25.03.2023 19:06:26</t>
  </si>
  <si>
    <t>25.03.2023 19:06:28</t>
  </si>
  <si>
    <t>25.03.2023 19:07:52</t>
  </si>
  <si>
    <t>25.03.2023 19:07:53</t>
  </si>
  <si>
    <t>25.03.2023 19:07:55</t>
  </si>
  <si>
    <t>25.03.2023 19:07:56</t>
  </si>
  <si>
    <t>25.03.2023 19:07:58</t>
  </si>
  <si>
    <t>25.03.2023 19:07:59</t>
  </si>
  <si>
    <t>25.03.2023 19:08:05</t>
  </si>
  <si>
    <t>25.03.2023 19:09:07</t>
  </si>
  <si>
    <t>25.03.2023 19:09:08</t>
  </si>
  <si>
    <t>25.03.2023 19:09:14</t>
  </si>
  <si>
    <t>25.03.2023 19:09:17</t>
  </si>
  <si>
    <t>25.03.2023 19:10:55</t>
  </si>
  <si>
    <t>25.03.2023 19:10:56</t>
  </si>
  <si>
    <t>25.03.2023 19:10:58</t>
  </si>
  <si>
    <t>25.03.2023 19:10:59</t>
  </si>
  <si>
    <t>25.03.2023 19:14:47</t>
  </si>
  <si>
    <t>25.03.2023 19:14:49</t>
  </si>
  <si>
    <t>25.03.2023 19:14:50</t>
  </si>
  <si>
    <t>25.03.2023 19:14:52</t>
  </si>
  <si>
    <t>25.03.2023 19:14:53</t>
  </si>
  <si>
    <t>25.03.2023 19:14:56</t>
  </si>
  <si>
    <t>25.03.2023 19:15:08</t>
  </si>
  <si>
    <t>25.03.2023 19:15:10</t>
  </si>
  <si>
    <t>25.03.2023 19:15:11</t>
  </si>
  <si>
    <t>25.03.2023 19:15:13</t>
  </si>
  <si>
    <t>25.03.2023 19:15:14</t>
  </si>
  <si>
    <t>25.03.2023 19:15:17</t>
  </si>
  <si>
    <t>25.03.2023 19:15:19</t>
  </si>
  <si>
    <t>25.03.2023 19:15:20</t>
  </si>
  <si>
    <t>25.03.2023 19:15:22</t>
  </si>
  <si>
    <t>25.03.2023 19:15:26</t>
  </si>
  <si>
    <t>25.03.2023 19:15:27</t>
  </si>
  <si>
    <t>25.03.2023 19:16:47</t>
  </si>
  <si>
    <t>25.03.2023 19:16:48</t>
  </si>
  <si>
    <t>25.03.2023 19:16:50</t>
  </si>
  <si>
    <t>25.03.2023 19:16:51</t>
  </si>
  <si>
    <t>25.03.2023 19:16:53</t>
  </si>
  <si>
    <t>25.03.2023 19:16:54</t>
  </si>
  <si>
    <t>25.03.2023 19:16:57</t>
  </si>
  <si>
    <t>25.03.2023 19:18:12</t>
  </si>
  <si>
    <t>25.03.2023 19:18:14</t>
  </si>
  <si>
    <t>25.03.2023 19:18:15</t>
  </si>
  <si>
    <t>25.03.2023 19:18:18</t>
  </si>
  <si>
    <t>25.03.2023 19:18:20</t>
  </si>
  <si>
    <t>25.03.2023 19:18:21</t>
  </si>
  <si>
    <t>25.03.2023 19:18:23</t>
  </si>
  <si>
    <t>25.03.2023 19:18:24</t>
  </si>
  <si>
    <t>25.03.2023 19:18:26</t>
  </si>
  <si>
    <t>25.03.2023 19:18:27</t>
  </si>
  <si>
    <t>25.03.2023 19:18:29</t>
  </si>
  <si>
    <t>25.03.2023 19:18:30</t>
  </si>
  <si>
    <t>25.03.2023 19:19:20</t>
  </si>
  <si>
    <t>25.03.2023 19:19:24</t>
  </si>
  <si>
    <t>25.03.2023 19:19:27</t>
  </si>
  <si>
    <t>25.03.2023 19:19:29</t>
  </si>
  <si>
    <t>25.03.2023 19:19:30</t>
  </si>
  <si>
    <t>25.03.2023 19:19:57</t>
  </si>
  <si>
    <t>25.03.2023 19:20:00</t>
  </si>
  <si>
    <t>25.03.2023 19:20:03</t>
  </si>
  <si>
    <t>25.03.2023 19:20:05</t>
  </si>
  <si>
    <t>25.03.2023 19:20:06</t>
  </si>
  <si>
    <t>25.03.2023 19:20:08</t>
  </si>
  <si>
    <t>25.03.2023 19:20:11</t>
  </si>
  <si>
    <t>25.03.2023 19:20:14</t>
  </si>
  <si>
    <t>25.03.2023 19:20:20</t>
  </si>
  <si>
    <t>25.03.2023 19:20:26</t>
  </si>
  <si>
    <t>25.03.2023 19:20:27</t>
  </si>
  <si>
    <t>25.03.2023 19:20:30</t>
  </si>
  <si>
    <t>25.03.2023 19:20:32</t>
  </si>
  <si>
    <t>25.03.2023 19:20:33</t>
  </si>
  <si>
    <t>25.03.2023 19:20:35</t>
  </si>
  <si>
    <t>25.03.2023 19:20:36</t>
  </si>
  <si>
    <t>25.03.2023 19:21:18</t>
  </si>
  <si>
    <t>25.03.2023 19:21:20</t>
  </si>
  <si>
    <t>25.03.2023 19:21:23</t>
  </si>
  <si>
    <t>25.03.2023 19:21:24</t>
  </si>
  <si>
    <t>25.03.2023 19:21:26</t>
  </si>
  <si>
    <t>25.03.2023 19:21:59</t>
  </si>
  <si>
    <t>25.03.2023 19:22:00</t>
  </si>
  <si>
    <t>25.03.2023 19:22:02</t>
  </si>
  <si>
    <t>25.03.2023 19:22:03</t>
  </si>
  <si>
    <t>25.03.2023 19:23:08</t>
  </si>
  <si>
    <t>25.03.2023 19:23:09</t>
  </si>
  <si>
    <t>25.03.2023 19:23:11</t>
  </si>
  <si>
    <t>25.03.2023 19:23:15</t>
  </si>
  <si>
    <t>25.03.2023 19:23:17</t>
  </si>
  <si>
    <t>25.03.2023 19:23:21</t>
  </si>
  <si>
    <t>25.03.2023 19:25:20</t>
  </si>
  <si>
    <t>25.03.2023 19:25:21</t>
  </si>
  <si>
    <t>25.03.2023 19:25:23</t>
  </si>
  <si>
    <t>25.03.2023 19:25:24</t>
  </si>
  <si>
    <t>25.03.2023 19:25:26</t>
  </si>
  <si>
    <t>25.03.2023 19:25:27</t>
  </si>
  <si>
    <t>25.03.2023 19:27:12</t>
  </si>
  <si>
    <t>25.03.2023 19:27:14</t>
  </si>
  <si>
    <t>25.03.2023 19:27:15</t>
  </si>
  <si>
    <t>25.03.2023 19:27:17</t>
  </si>
  <si>
    <t>25.03.2023 19:27:18</t>
  </si>
  <si>
    <t>25.03.2023 19:27:20</t>
  </si>
  <si>
    <t>25.03.2023 19:27:21</t>
  </si>
  <si>
    <t>25.03.2023 19:27:38</t>
  </si>
  <si>
    <t>25.03.2023 19:27:39</t>
  </si>
  <si>
    <t>25.03.2023 19:27:42</t>
  </si>
  <si>
    <t>25.03.2023 19:27:44</t>
  </si>
  <si>
    <t>25.03.2023 19:27:45</t>
  </si>
  <si>
    <t>25.03.2023 19:27:47</t>
  </si>
  <si>
    <t>25.03.2023 19:27:50</t>
  </si>
  <si>
    <t>25.03.2023 19:27:51</t>
  </si>
  <si>
    <t>25.03.2023 19:27:53</t>
  </si>
  <si>
    <t>25.03.2023 19:31:02</t>
  </si>
  <si>
    <t>25.03.2023 19:31:03</t>
  </si>
  <si>
    <t>25.03.2023 19:31:05</t>
  </si>
  <si>
    <t>25.03.2023 19:31:06</t>
  </si>
  <si>
    <t>25.03.2023 19:31:08</t>
  </si>
  <si>
    <t>25.03.2023 19:31:38</t>
  </si>
  <si>
    <t>25.03.2023 19:31:39</t>
  </si>
  <si>
    <t>25.03.2023 19:31:41</t>
  </si>
  <si>
    <t>25.03.2023 19:31:42</t>
  </si>
  <si>
    <t>25.03.2023 19:31:44</t>
  </si>
  <si>
    <t>25.03.2023 19:31:45</t>
  </si>
  <si>
    <t>25.03.2023 19:31:47</t>
  </si>
  <si>
    <t>25.03.2023 19:32:38</t>
  </si>
  <si>
    <t>25.03.2023 19:32:39</t>
  </si>
  <si>
    <t>25.03.2023 19:32:41</t>
  </si>
  <si>
    <t>25.03.2023 19:32:42</t>
  </si>
  <si>
    <t>25.03.2023 19:32:44</t>
  </si>
  <si>
    <t>25.03.2023 19:32:45</t>
  </si>
  <si>
    <t>25.03.2023 19:33:18</t>
  </si>
  <si>
    <t>25.03.2023 19:33:20</t>
  </si>
  <si>
    <t>25.03.2023 19:33:23</t>
  </si>
  <si>
    <t>25.03.2023 19:33:26</t>
  </si>
  <si>
    <t>25.03.2023 19:33:27</t>
  </si>
  <si>
    <t>25.03.2023 19:33:29</t>
  </si>
  <si>
    <t>25.03.2023 19:34:03</t>
  </si>
  <si>
    <t>25.03.2023 19:34:05</t>
  </si>
  <si>
    <t>25.03.2023 19:34:06</t>
  </si>
  <si>
    <t>25.03.2023 19:34:08</t>
  </si>
  <si>
    <t>25.03.2023 19:36:21</t>
  </si>
  <si>
    <t>25.03.2023 19:36:27</t>
  </si>
  <si>
    <t>25.03.2023 19:36:29</t>
  </si>
  <si>
    <t>25.03.2023 19:36:30</t>
  </si>
  <si>
    <t>25.03.2023 19:36:32</t>
  </si>
  <si>
    <t>25.03.2023 19:36:33</t>
  </si>
  <si>
    <t>25.03.2023 19:37:33</t>
  </si>
  <si>
    <t>25.03.2023 19:37:34</t>
  </si>
  <si>
    <t>25.03.2023 19:37:39</t>
  </si>
  <si>
    <t>25.03.2023 19:37:42</t>
  </si>
  <si>
    <t>25.03.2023 19:38:01</t>
  </si>
  <si>
    <t>25.03.2023 19:38:03</t>
  </si>
  <si>
    <t>25.03.2023 19:38:04</t>
  </si>
  <si>
    <t>25.03.2023 19:38:06</t>
  </si>
  <si>
    <t>25.03.2023 19:38:07</t>
  </si>
  <si>
    <t>25.03.2023 19:38:09</t>
  </si>
  <si>
    <t>25.03.2023 19:38:27</t>
  </si>
  <si>
    <t>25.03.2023 19:38:28</t>
  </si>
  <si>
    <t>25.03.2023 19:38:30</t>
  </si>
  <si>
    <t>25.03.2023 19:38:31</t>
  </si>
  <si>
    <t>25.03.2023 19:38:33</t>
  </si>
  <si>
    <t>25.03.2023 19:38:36</t>
  </si>
  <si>
    <t>25.03.2023 19:38:37</t>
  </si>
  <si>
    <t>25.03.2023 19:38:39</t>
  </si>
  <si>
    <t>25.03.2023 19:40:27</t>
  </si>
  <si>
    <t>25.03.2023 19:40:28</t>
  </si>
  <si>
    <t>25.03.2023 19:40:30</t>
  </si>
  <si>
    <t>25.03.2023 19:40:31</t>
  </si>
  <si>
    <t>25.03.2023 19:40:33</t>
  </si>
  <si>
    <t>25.03.2023 19:40:34</t>
  </si>
  <si>
    <t>25.03.2023 19:40:37</t>
  </si>
  <si>
    <t>25.03.2023 19:40:42</t>
  </si>
  <si>
    <t>25.03.2023 19:40:45</t>
  </si>
  <si>
    <t>25.03.2023 19:40:46</t>
  </si>
  <si>
    <t>25.03.2023 19:40:49</t>
  </si>
  <si>
    <t>25.03.2023 19:41:34</t>
  </si>
  <si>
    <t>25.03.2023 19:41:36</t>
  </si>
  <si>
    <t>25.03.2023 19:41:40</t>
  </si>
  <si>
    <t>25.03.2023 19:41:42</t>
  </si>
  <si>
    <t>25.03.2023 19:41:43</t>
  </si>
  <si>
    <t>25.03.2023 19:41:45</t>
  </si>
  <si>
    <t>25.03.2023 19:44:54</t>
  </si>
  <si>
    <t>25.03.2023 19:44:55</t>
  </si>
  <si>
    <t>25.03.2023 19:44:57</t>
  </si>
  <si>
    <t>25.03.2023 19:45:01</t>
  </si>
  <si>
    <t>25.03.2023 19:45:49</t>
  </si>
  <si>
    <t>25.03.2023 19:45:51</t>
  </si>
  <si>
    <t>25.03.2023 19:45:52</t>
  </si>
  <si>
    <t>25.03.2023 19:45:54</t>
  </si>
  <si>
    <t>25.03.2023 19:45:55</t>
  </si>
  <si>
    <t>25.03.2023 19:45:57</t>
  </si>
  <si>
    <t>25.03.2023 19:45:58</t>
  </si>
  <si>
    <t>25.03.2023 19:46:12</t>
  </si>
  <si>
    <t>25.03.2023 19:46:16</t>
  </si>
  <si>
    <t>25.03.2023 19:46:17</t>
  </si>
  <si>
    <t>25.03.2023 19:46:19</t>
  </si>
  <si>
    <t>25.03.2023 19:46:20</t>
  </si>
  <si>
    <t>25.03.2023 19:46:22</t>
  </si>
  <si>
    <t>25.03.2023 19:46:25</t>
  </si>
  <si>
    <t>25.03.2023 19:47:10</t>
  </si>
  <si>
    <t>25.03.2023 19:47:11</t>
  </si>
  <si>
    <t>25.03.2023 19:47:13</t>
  </si>
  <si>
    <t>25.03.2023 19:47:14</t>
  </si>
  <si>
    <t>25.03.2023 19:47:16</t>
  </si>
  <si>
    <t>25.03.2023 19:47:17</t>
  </si>
  <si>
    <t>25.03.2023 19:47:19</t>
  </si>
  <si>
    <t>25.03.2023 19:47:20</t>
  </si>
  <si>
    <t>25.03.2023 19:47:22</t>
  </si>
  <si>
    <t>25.03.2023 19:47:55</t>
  </si>
  <si>
    <t>25.03.2023 19:47:56</t>
  </si>
  <si>
    <t>25.03.2023 19:47:58</t>
  </si>
  <si>
    <t>25.03.2023 19:47:59</t>
  </si>
  <si>
    <t>25.03.2023 19:48:01</t>
  </si>
  <si>
    <t>25.03.2023 19:48:02</t>
  </si>
  <si>
    <t>25.03.2023 19:49:01</t>
  </si>
  <si>
    <t>25.03.2023 19:49:02</t>
  </si>
  <si>
    <t>25.03.2023 19:49:05</t>
  </si>
  <si>
    <t>25.03.2023 19:49:49</t>
  </si>
  <si>
    <t>25.03.2023 19:49:50</t>
  </si>
  <si>
    <t>25.03.2023 19:49:52</t>
  </si>
  <si>
    <t>25.03.2023 19:49:53</t>
  </si>
  <si>
    <t>25.03.2023 19:49:56</t>
  </si>
  <si>
    <t>25.03.2023 19:49:58</t>
  </si>
  <si>
    <t>25.03.2023 19:51:47</t>
  </si>
  <si>
    <t>25.03.2023 19:51:49</t>
  </si>
  <si>
    <t>25.03.2023 19:51:50</t>
  </si>
  <si>
    <t>25.03.2023 19:51:52</t>
  </si>
  <si>
    <t>25.03.2023 19:51:53</t>
  </si>
  <si>
    <t>25.03.2023 19:51:55</t>
  </si>
  <si>
    <t>25.03.2023 19:57:19</t>
  </si>
  <si>
    <t>25.03.2023 19:57:20</t>
  </si>
  <si>
    <t>25.03.2023 19:57:22</t>
  </si>
  <si>
    <t>25.03.2023 19:57:23</t>
  </si>
  <si>
    <t>25.03.2023 19:57:25</t>
  </si>
  <si>
    <t>25.03.2023 19:57:26</t>
  </si>
  <si>
    <t>25.03.2023 19:57:29</t>
  </si>
  <si>
    <t>25.03.2023 19:57:32</t>
  </si>
  <si>
    <t>25.03.2023 19:58:25</t>
  </si>
  <si>
    <t>25.03.2023 19:58:26</t>
  </si>
  <si>
    <t>25.03.2023 19:58:28</t>
  </si>
  <si>
    <t>25.03.2023 19:58:29</t>
  </si>
  <si>
    <t>25.03.2023 19:58:31</t>
  </si>
  <si>
    <t>25.03.2023 19:58:32</t>
  </si>
  <si>
    <t>25.03.2023 19:58:34</t>
  </si>
  <si>
    <t>25.03.2023 19:59:35</t>
  </si>
  <si>
    <t>25.03.2023 19:59:37</t>
  </si>
  <si>
    <t>25.03.2023 19:59:38</t>
  </si>
  <si>
    <t>25.03.2023 19:59:40</t>
  </si>
  <si>
    <t>25.03.2023 19:59:41</t>
  </si>
  <si>
    <t>25.03.2023 19:59:43</t>
  </si>
  <si>
    <t>25.03.2023 19:59:46</t>
  </si>
  <si>
    <t>25.03.2023 20:01:47</t>
  </si>
  <si>
    <t>25.03.2023 20:01:49</t>
  </si>
  <si>
    <t>25.03.2023 20:01:50</t>
  </si>
  <si>
    <t>25.03.2023 20:01:52</t>
  </si>
  <si>
    <t>25.03.2023 20:02:01</t>
  </si>
  <si>
    <t>25.03.2023 20:02:02</t>
  </si>
  <si>
    <t>25.03.2023 20:02:20</t>
  </si>
  <si>
    <t>25.03.2023 20:02:22</t>
  </si>
  <si>
    <t>25.03.2023 20:02:23</t>
  </si>
  <si>
    <t>25.03.2023 20:02:25</t>
  </si>
  <si>
    <t>25.03.2023 20:02:26</t>
  </si>
  <si>
    <t>25.03.2023 20:02:29</t>
  </si>
  <si>
    <t>25.03.2023 20:02:32</t>
  </si>
  <si>
    <t>25.03.2023 20:03:26</t>
  </si>
  <si>
    <t>25.03.2023 20:03:28</t>
  </si>
  <si>
    <t>25.03.2023 20:03:29</t>
  </si>
  <si>
    <t>25.03.2023 20:03:31</t>
  </si>
  <si>
    <t>25.03.2023 20:03:32</t>
  </si>
  <si>
    <t>25.03.2023 20:03:38</t>
  </si>
  <si>
    <t>25.03.2023 20:03:40</t>
  </si>
  <si>
    <t>25.03.2023 20:03:41</t>
  </si>
  <si>
    <t>25.03.2023 20:04:56</t>
  </si>
  <si>
    <t>25.03.2023 20:04:59</t>
  </si>
  <si>
    <t>25.03.2023 20:05:02</t>
  </si>
  <si>
    <t>25.03.2023 20:05:04</t>
  </si>
  <si>
    <t>25.03.2023 20:05:05</t>
  </si>
  <si>
    <t>25.03.2023 20:07:19</t>
  </si>
  <si>
    <t>25.03.2023 20:07:20</t>
  </si>
  <si>
    <t>25.03.2023 20:07:22</t>
  </si>
  <si>
    <t>25.03.2023 20:07:23</t>
  </si>
  <si>
    <t>25.03.2023 20:07:25</t>
  </si>
  <si>
    <t>25.03.2023 20:07:26</t>
  </si>
  <si>
    <t>25.03.2023 20:08:49</t>
  </si>
  <si>
    <t>25.03.2023 20:08:50</t>
  </si>
  <si>
    <t>25.03.2023 20:08:52</t>
  </si>
  <si>
    <t>25.03.2023 20:08:53</t>
  </si>
  <si>
    <t>25.03.2023 20:08:55</t>
  </si>
  <si>
    <t>25.03.2023 20:08:56</t>
  </si>
  <si>
    <t>25.03.2023 20:11:14</t>
  </si>
  <si>
    <t>25.03.2023 20:11:16</t>
  </si>
  <si>
    <t>25.03.2023 20:11:17</t>
  </si>
  <si>
    <t>25.03.2023 20:11:19</t>
  </si>
  <si>
    <t>25.03.2023 20:11:20</t>
  </si>
  <si>
    <t>25.03.2023 20:11:22</t>
  </si>
  <si>
    <t>25.03.2023 20:11:25</t>
  </si>
  <si>
    <t>25.03.2023 20:11:27</t>
  </si>
  <si>
    <t>25.03.2023 20:12:39</t>
  </si>
  <si>
    <t>25.03.2023 20:12:41</t>
  </si>
  <si>
    <t>25.03.2023 20:12:42</t>
  </si>
  <si>
    <t>25.03.2023 20:12:44</t>
  </si>
  <si>
    <t>25.03.2023 20:12:45</t>
  </si>
  <si>
    <t>25.03.2023 20:12:47</t>
  </si>
  <si>
    <t>25.03.2023 20:13:39</t>
  </si>
  <si>
    <t>25.03.2023 20:13:41</t>
  </si>
  <si>
    <t>25.03.2023 20:13:42</t>
  </si>
  <si>
    <t>25.03.2023 20:13:44</t>
  </si>
  <si>
    <t>25.03.2023 20:13:45</t>
  </si>
  <si>
    <t>25.03.2023 20:13:48</t>
  </si>
  <si>
    <t>25.03.2023 20:13:50</t>
  </si>
  <si>
    <t>25.03.2023 20:14:08</t>
  </si>
  <si>
    <t>25.03.2023 20:14:09</t>
  </si>
  <si>
    <t>25.03.2023 20:14:11</t>
  </si>
  <si>
    <t>25.03.2023 20:14:12</t>
  </si>
  <si>
    <t>25.03.2023 20:14:14</t>
  </si>
  <si>
    <t>25.03.2023 20:14:15</t>
  </si>
  <si>
    <t>25.03.2023 20:14:17</t>
  </si>
  <si>
    <t>25.03.2023 20:16:56</t>
  </si>
  <si>
    <t>25.03.2023 20:16:59</t>
  </si>
  <si>
    <t>25.03.2023 20:17:00</t>
  </si>
  <si>
    <t>25.03.2023 20:17:02</t>
  </si>
  <si>
    <t>25.03.2023 20:17:05</t>
  </si>
  <si>
    <t>25.03.2023 20:17:06</t>
  </si>
  <si>
    <t>25.03.2023 20:17:08</t>
  </si>
  <si>
    <t>25.03.2023 20:17:09</t>
  </si>
  <si>
    <t>25.03.2023 20:17:15</t>
  </si>
  <si>
    <t>25.03.2023 20:17:17</t>
  </si>
  <si>
    <t>25.03.2023 20:17:20</t>
  </si>
  <si>
    <t>25.03.2023 20:17:21</t>
  </si>
  <si>
    <t>25.03.2023 20:17:23</t>
  </si>
  <si>
    <t>25.03.2023 20:17:24</t>
  </si>
  <si>
    <t>25.03.2023 20:18:26</t>
  </si>
  <si>
    <t>25.03.2023 20:18:27</t>
  </si>
  <si>
    <t>25.03.2023 20:18:29</t>
  </si>
  <si>
    <t>25.03.2023 20:18:30</t>
  </si>
  <si>
    <t>25.03.2023 20:18:32</t>
  </si>
  <si>
    <t>25.03.2023 20:18:33</t>
  </si>
  <si>
    <t>25.03.2023 20:18:35</t>
  </si>
  <si>
    <t>25.03.2023 20:18:36</t>
  </si>
  <si>
    <t>25.03.2023 20:20:23</t>
  </si>
  <si>
    <t>25.03.2023 20:20:24</t>
  </si>
  <si>
    <t>25.03.2023 20:20:26</t>
  </si>
  <si>
    <t>25.03.2023 20:20:27</t>
  </si>
  <si>
    <t>25.03.2023 20:20:29</t>
  </si>
  <si>
    <t>25.03.2023 20:20:30</t>
  </si>
  <si>
    <t>25.03.2023 20:20:32</t>
  </si>
  <si>
    <t>25.03.2023 20:23:53</t>
  </si>
  <si>
    <t>25.03.2023 20:23:54</t>
  </si>
  <si>
    <t>25.03.2023 20:23:56</t>
  </si>
  <si>
    <t>25.03.2023 20:23:59</t>
  </si>
  <si>
    <t>25.03.2023 20:24:32</t>
  </si>
  <si>
    <t>25.03.2023 20:24:33</t>
  </si>
  <si>
    <t>25.03.2023 20:24:35</t>
  </si>
  <si>
    <t>25.03.2023 20:24:36</t>
  </si>
  <si>
    <t>25.03.2023 20:24:38</t>
  </si>
  <si>
    <t>25.03.2023 20:24:39</t>
  </si>
  <si>
    <t>25.03.2023 20:25:03</t>
  </si>
  <si>
    <t>25.03.2023 20:25:05</t>
  </si>
  <si>
    <t>25.03.2023 20:25:06</t>
  </si>
  <si>
    <t>25.03.2023 20:25:09</t>
  </si>
  <si>
    <t>25.03.2023 20:25:11</t>
  </si>
  <si>
    <t>25.03.2023 20:25:12</t>
  </si>
  <si>
    <t>25.03.2023 20:25:24</t>
  </si>
  <si>
    <t>25.03.2023 20:25:25</t>
  </si>
  <si>
    <t>25.03.2023 20:25:27</t>
  </si>
  <si>
    <t>25.03.2023 20:25:28</t>
  </si>
  <si>
    <t>25.03.2023 20:25:31</t>
  </si>
  <si>
    <t>25.03.2023 20:25:33</t>
  </si>
  <si>
    <t>25.03.2023 20:25:34</t>
  </si>
  <si>
    <t>25.03.2023 20:25:36</t>
  </si>
  <si>
    <t>25.03.2023 20:25:37</t>
  </si>
  <si>
    <t>25.03.2023 20:27:43</t>
  </si>
  <si>
    <t>25.03.2023 20:27:45</t>
  </si>
  <si>
    <t>25.03.2023 20:27:46</t>
  </si>
  <si>
    <t>25.03.2023 20:27:48</t>
  </si>
  <si>
    <t>25.03.2023 20:27:49</t>
  </si>
  <si>
    <t>25.03.2023 20:28:36</t>
  </si>
  <si>
    <t>25.03.2023 20:28:37</t>
  </si>
  <si>
    <t>25.03.2023 20:28:39</t>
  </si>
  <si>
    <t>25.03.2023 20:28:40</t>
  </si>
  <si>
    <t>25.03.2023 20:28:42</t>
  </si>
  <si>
    <t>25.03.2023 20:30:55</t>
  </si>
  <si>
    <t>25.03.2023 20:30:57</t>
  </si>
  <si>
    <t>25.03.2023 20:30:58</t>
  </si>
  <si>
    <t>25.03.2023 20:31:00</t>
  </si>
  <si>
    <t>25.03.2023 20:31:01</t>
  </si>
  <si>
    <t>25.03.2023 20:31:03</t>
  </si>
  <si>
    <t>25.03.2023 20:31:04</t>
  </si>
  <si>
    <t>25.03.2023 20:31:06</t>
  </si>
  <si>
    <t>25.03.2023 20:33:12</t>
  </si>
  <si>
    <t>25.03.2023 20:33:13</t>
  </si>
  <si>
    <t>25.03.2023 20:33:15</t>
  </si>
  <si>
    <t>25.03.2023 20:33:16</t>
  </si>
  <si>
    <t>25.03.2023 20:33:18</t>
  </si>
  <si>
    <t>25.03.2023 20:33:19</t>
  </si>
  <si>
    <t>25.03.2023 20:35:00</t>
  </si>
  <si>
    <t>25.03.2023 20:35:01</t>
  </si>
  <si>
    <t>25.03.2023 20:35:03</t>
  </si>
  <si>
    <t>25.03.2023 20:35:04</t>
  </si>
  <si>
    <t>25.03.2023 20:35:06</t>
  </si>
  <si>
    <t>25.03.2023 20:35:07</t>
  </si>
  <si>
    <t>25.03.2023 20:35:49</t>
  </si>
  <si>
    <t>25.03.2023 20:35:51</t>
  </si>
  <si>
    <t>25.03.2023 20:35:52</t>
  </si>
  <si>
    <t>25.03.2023 20:35:54</t>
  </si>
  <si>
    <t>25.03.2023 20:35:55</t>
  </si>
  <si>
    <t>25.03.2023 20:35:57</t>
  </si>
  <si>
    <t>25.03.2023 20:35:58</t>
  </si>
  <si>
    <t>25.03.2023 20:49:51</t>
  </si>
  <si>
    <t>25.03.2023 20:49:52</t>
  </si>
  <si>
    <t>25.03.2023 20:49:53</t>
  </si>
  <si>
    <t>25.03.2023 20:49:55</t>
  </si>
  <si>
    <t>25.03.2023 20:49:56</t>
  </si>
  <si>
    <t>25.03.2023 20:49:58</t>
  </si>
  <si>
    <t>25.03.2023 20:49:59</t>
  </si>
  <si>
    <t>25.03.2023 20:50:01</t>
  </si>
  <si>
    <t>25.03.2023 20:56:26</t>
  </si>
  <si>
    <t>25.03.2023 20:56:29</t>
  </si>
  <si>
    <t>25.03.2023 20:56:31</t>
  </si>
  <si>
    <t>25.03.2023 20:56:32</t>
  </si>
  <si>
    <t>25.03.2023 20:56:34</t>
  </si>
  <si>
    <t>25.03.2023 20:56:35</t>
  </si>
  <si>
    <t>25.03.2023 20:56:37</t>
  </si>
  <si>
    <t>25.03.2023 20:56:38</t>
  </si>
  <si>
    <t>25.03.2023 21:01:31</t>
  </si>
  <si>
    <t>25.03.2023 21:01:32</t>
  </si>
  <si>
    <t>25.03.2023 21:01:34</t>
  </si>
  <si>
    <t>25.03.2023 21:01:35</t>
  </si>
  <si>
    <t>25.03.2023 21:01:37</t>
  </si>
  <si>
    <t>25.03.2023 21:01:38</t>
  </si>
  <si>
    <t>25.03.2023 21:01:40</t>
  </si>
  <si>
    <t>25.03.2023 21:01:41</t>
  </si>
  <si>
    <t>25.03.2023 21:01:53</t>
  </si>
  <si>
    <t>25.03.2023 21:01:55</t>
  </si>
  <si>
    <t>25.03.2023 21:01:56</t>
  </si>
  <si>
    <t>25.03.2023 21:01:58</t>
  </si>
  <si>
    <t>25.03.2023 21:01:59</t>
  </si>
  <si>
    <t>25.03.2023 21:02:01</t>
  </si>
  <si>
    <t>25.03.2023 21:07:05</t>
  </si>
  <si>
    <t>25.03.2023 21:07:07</t>
  </si>
  <si>
    <t>25.03.2023 21:07:08</t>
  </si>
  <si>
    <t>25.03.2023 21:07:10</t>
  </si>
  <si>
    <t>25.03.2023 21:07:13</t>
  </si>
  <si>
    <t>25.03.2023 21:07:14</t>
  </si>
  <si>
    <t>25.03.2023 21:08:25</t>
  </si>
  <si>
    <t>25.03.2023 21:08:26</t>
  </si>
  <si>
    <t>25.03.2023 21:08:28</t>
  </si>
  <si>
    <t>25.03.2023 21:08:29</t>
  </si>
  <si>
    <t>25.03.2023 21:08:31</t>
  </si>
  <si>
    <t>25.03.2023 21:08:34</t>
  </si>
  <si>
    <t>25.03.2023 21:09:52</t>
  </si>
  <si>
    <t>25.03.2023 21:09:53</t>
  </si>
  <si>
    <t>25.03.2023 21:12:14</t>
  </si>
  <si>
    <t>25.03.2023 21:12:16</t>
  </si>
  <si>
    <t>25.03.2023 21:12:17</t>
  </si>
  <si>
    <t>25.03.2023 21:12:20</t>
  </si>
  <si>
    <t>25.03.2023 21:12:22</t>
  </si>
  <si>
    <t>25.03.2023 21:12:25</t>
  </si>
  <si>
    <t>25.03.2023 21:24:23</t>
  </si>
  <si>
    <t>25.03.2023 21:24:25</t>
  </si>
  <si>
    <t>25.03.2023 21:24:26</t>
  </si>
  <si>
    <t>25.03.2023 21:24:28</t>
  </si>
  <si>
    <t>25.03.2023 21:24:29</t>
  </si>
  <si>
    <t>25.03.2023 21:24:31</t>
  </si>
  <si>
    <t>25.03.2023 21:24:32</t>
  </si>
  <si>
    <t>25.03.2023 21:27:29</t>
  </si>
  <si>
    <t>25.03.2023 21:27:31</t>
  </si>
  <si>
    <t>25.03.2023 21:27:32</t>
  </si>
  <si>
    <t>25.03.2023 21:27:34</t>
  </si>
  <si>
    <t>25.03.2023 21:27:35</t>
  </si>
  <si>
    <t>25.03.2023 21:27:38</t>
  </si>
  <si>
    <t>25.03.2023 21:29:14</t>
  </si>
  <si>
    <t>25.03.2023 21:29:16</t>
  </si>
  <si>
    <t>25.03.2023 21:29:17</t>
  </si>
  <si>
    <t>25.03.2023 21:29:19</t>
  </si>
  <si>
    <t>25.03.2023 21:29:20</t>
  </si>
  <si>
    <t>25.03.2023 21:29:22</t>
  </si>
  <si>
    <t>25.03.2023 21:29:23</t>
  </si>
  <si>
    <t>25.03.2023 21:30:17</t>
  </si>
  <si>
    <t>25.03.2023 21:30:18</t>
  </si>
  <si>
    <t>25.03.2023 21:30:20</t>
  </si>
  <si>
    <t>25.03.2023 21:30:21</t>
  </si>
  <si>
    <t>25.03.2023 21:30:23</t>
  </si>
  <si>
    <t>25.03.2023 21:30:50</t>
  </si>
  <si>
    <t>25.03.2023 21:30:54</t>
  </si>
  <si>
    <t>25.03.2023 21:30:57</t>
  </si>
  <si>
    <t>25.03.2023 21:34:53</t>
  </si>
  <si>
    <t>25.03.2023 21:34:54</t>
  </si>
  <si>
    <t>25.03.2023 21:34:56</t>
  </si>
  <si>
    <t>25.03.2023 21:34:57</t>
  </si>
  <si>
    <t>25.03.2023 21:34:59</t>
  </si>
  <si>
    <t>25.03.2023 21:35:00</t>
  </si>
  <si>
    <t>25.03.2023 21:35:02</t>
  </si>
  <si>
    <t>25.03.2023 21:35:03</t>
  </si>
  <si>
    <t>25.03.2023 21:36:35</t>
  </si>
  <si>
    <t>25.03.2023 21:36:36</t>
  </si>
  <si>
    <t>25.03.2023 21:36:39</t>
  </si>
  <si>
    <t>25.03.2023 21:36:42</t>
  </si>
  <si>
    <t>25.03.2023 21:36:44</t>
  </si>
  <si>
    <t>25.03.2023 21:40:14</t>
  </si>
  <si>
    <t>25.03.2023 21:40:15</t>
  </si>
  <si>
    <t>25.03.2023 21:40:17</t>
  </si>
  <si>
    <t>25.03.2023 21:40:18</t>
  </si>
  <si>
    <t>25.03.2023 21:40:20</t>
  </si>
  <si>
    <t>25.03.2023 21:40:21</t>
  </si>
  <si>
    <t>25.03.2023 21:40:24</t>
  </si>
  <si>
    <t>25.03.2023 21:42:14</t>
  </si>
  <si>
    <t>25.03.2023 21:42:15</t>
  </si>
  <si>
    <t>25.03.2023 21:42:17</t>
  </si>
  <si>
    <t>25.03.2023 21:42:20</t>
  </si>
  <si>
    <t>25.03.2023 21:42:21</t>
  </si>
  <si>
    <t>25.03.2023 21:42:23</t>
  </si>
  <si>
    <t>25.03.2023 21:43:44</t>
  </si>
  <si>
    <t>25.03.2023 21:43:45</t>
  </si>
  <si>
    <t>25.03.2023 21:43:47</t>
  </si>
  <si>
    <t>25.03.2023 21:43:48</t>
  </si>
  <si>
    <t>25.03.2023 21:43:50</t>
  </si>
  <si>
    <t>25.03.2023 21:43:51</t>
  </si>
  <si>
    <t>25.03.2023 21:43:53</t>
  </si>
  <si>
    <t>25.03.2023 21:44:30</t>
  </si>
  <si>
    <t>25.03.2023 21:44:32</t>
  </si>
  <si>
    <t>25.03.2023 21:44:33</t>
  </si>
  <si>
    <t>25.03.2023 21:44:35</t>
  </si>
  <si>
    <t>25.03.2023 21:44:39</t>
  </si>
  <si>
    <t>25.03.2023 21:45:48</t>
  </si>
  <si>
    <t>25.03.2023 21:45:51</t>
  </si>
  <si>
    <t>25.03.2023 21:45:53</t>
  </si>
  <si>
    <t>25.03.2023 21:45:54</t>
  </si>
  <si>
    <t>25.03.2023 21:45:57</t>
  </si>
  <si>
    <t>25.03.2023 21:45:59</t>
  </si>
  <si>
    <t>25.03.2023 21:46:00</t>
  </si>
  <si>
    <t>25.03.2023 21:51:27</t>
  </si>
  <si>
    <t>25.03.2023 21:51:29</t>
  </si>
  <si>
    <t>25.03.2023 21:51:30</t>
  </si>
  <si>
    <t>25.03.2023 21:51:32</t>
  </si>
  <si>
    <t>25.03.2023 21:51:33</t>
  </si>
  <si>
    <t>25.03.2023 21:51:35</t>
  </si>
  <si>
    <t>25.03.2023 21:51:36</t>
  </si>
  <si>
    <t>25.03.2023 21:51:38</t>
  </si>
  <si>
    <t>25.03.2023 21:51:50</t>
  </si>
  <si>
    <t>25.03.2023 21:51:51</t>
  </si>
  <si>
    <t>25.03.2023 21:51:53</t>
  </si>
  <si>
    <t>25.03.2023 21:51:54</t>
  </si>
  <si>
    <t>25.03.2023 21:51:56</t>
  </si>
  <si>
    <t>25.03.2023 21:51:57</t>
  </si>
  <si>
    <t>25.03.2023 21:54:56</t>
  </si>
  <si>
    <t>25.03.2023 21:54:57</t>
  </si>
  <si>
    <t>25.03.2023 21:55:35</t>
  </si>
  <si>
    <t>25.03.2023 21:55:36</t>
  </si>
  <si>
    <t>25.03.2023 21:55:38</t>
  </si>
  <si>
    <t>25.03.2023 21:55:39</t>
  </si>
  <si>
    <t>25.03.2023 21:55:41</t>
  </si>
  <si>
    <t>25.03.2023 21:55:42</t>
  </si>
  <si>
    <t>25.03.2023 21:55:44</t>
  </si>
  <si>
    <t>25.03.2023 21:55:48</t>
  </si>
  <si>
    <t>25.03.2023 21:55:50</t>
  </si>
  <si>
    <t>25.03.2023 21:55:51</t>
  </si>
  <si>
    <t>25.03.2023 21:56:30</t>
  </si>
  <si>
    <t>25.03.2023 21:56:32</t>
  </si>
  <si>
    <t>25.03.2023 21:56:33</t>
  </si>
  <si>
    <t>25.03.2023 21:56:35</t>
  </si>
  <si>
    <t>25.03.2023 21:56:36</t>
  </si>
  <si>
    <t>25.03.2023 21:56:38</t>
  </si>
  <si>
    <t>25.03.2023 21:59:09</t>
  </si>
  <si>
    <t>25.03.2023 21:59:11</t>
  </si>
  <si>
    <t>25.03.2023 21:59:14</t>
  </si>
  <si>
    <t>25.03.2023 21:59:15</t>
  </si>
  <si>
    <t>25.03.2023 21:59:59</t>
  </si>
  <si>
    <t>25.03.2023 22:00:03</t>
  </si>
  <si>
    <t>25.03.2023 22:00:05</t>
  </si>
  <si>
    <t>25.03.2023 22:00:06</t>
  </si>
  <si>
    <t>25.03.2023 22:00:09</t>
  </si>
  <si>
    <t>25.03.2023 22:00:11</t>
  </si>
  <si>
    <t>25.03.2023 22:00:12</t>
  </si>
  <si>
    <t>25.03.2023 22:01:30</t>
  </si>
  <si>
    <t>25.03.2023 22:01:32</t>
  </si>
  <si>
    <t>25.03.2023 22:01:33</t>
  </si>
  <si>
    <t>25.03.2023 22:01:35</t>
  </si>
  <si>
    <t>25.03.2023 22:01:36</t>
  </si>
  <si>
    <t>25.03.2023 22:01:38</t>
  </si>
  <si>
    <t>25.03.2023 22:01:39</t>
  </si>
  <si>
    <t>25.03.2023 22:01:41</t>
  </si>
  <si>
    <t>25.03.2023 22:01:42</t>
  </si>
  <si>
    <t>25.03.2023 22:01:59</t>
  </si>
  <si>
    <t>25.03.2023 22:02:00</t>
  </si>
  <si>
    <t>25.03.2023 22:02:02</t>
  </si>
  <si>
    <t>25.03.2023 22:02:03</t>
  </si>
  <si>
    <t>25.03.2023 22:02:05</t>
  </si>
  <si>
    <t>25.03.2023 22:02:06</t>
  </si>
  <si>
    <t>25.03.2023 22:04:14</t>
  </si>
  <si>
    <t>25.03.2023 22:04:15</t>
  </si>
  <si>
    <t>25.03.2023 22:04:17</t>
  </si>
  <si>
    <t>25.03.2023 22:04:18</t>
  </si>
  <si>
    <t>25.03.2023 22:04:20</t>
  </si>
  <si>
    <t>25.03.2023 22:04:21</t>
  </si>
  <si>
    <t>25.03.2023 22:05:54</t>
  </si>
  <si>
    <t>25.03.2023 22:05:56</t>
  </si>
  <si>
    <t>25.03.2023 22:05:57</t>
  </si>
  <si>
    <t>25.03.2023 22:05:59</t>
  </si>
  <si>
    <t>25.03.2023 22:06:00</t>
  </si>
  <si>
    <t>25.03.2023 22:06:02</t>
  </si>
  <si>
    <t>25.03.2023 22:06:03</t>
  </si>
  <si>
    <t>25.03.2023 22:06:05</t>
  </si>
  <si>
    <t>25.03.2023 22:06:06</t>
  </si>
  <si>
    <t>25.03.2023 22:08:47</t>
  </si>
  <si>
    <t>25.03.2023 22:08:48</t>
  </si>
  <si>
    <t>25.03.2023 22:08:50</t>
  </si>
  <si>
    <t>25.03.2023 22:08:51</t>
  </si>
  <si>
    <t>25.03.2023 22:08:53</t>
  </si>
  <si>
    <t>25.03.2023 22:08:54</t>
  </si>
  <si>
    <t>25.03.2023 22:08:56</t>
  </si>
  <si>
    <t>25.03.2023 22:08:57</t>
  </si>
  <si>
    <t>25.03.2023 22:08:59</t>
  </si>
  <si>
    <t>25.03.2023 22:09:00</t>
  </si>
  <si>
    <t>25.03.2023 22:09:02</t>
  </si>
  <si>
    <t>25.03.2023 22:09:03</t>
  </si>
  <si>
    <t>25.03.2023 22:09:05</t>
  </si>
  <si>
    <t>25.03.2023 22:09:06</t>
  </si>
  <si>
    <t>25.03.2023 22:09:23</t>
  </si>
  <si>
    <t>25.03.2023 22:09:26</t>
  </si>
  <si>
    <t>25.03.2023 22:09:27</t>
  </si>
  <si>
    <t>25.03.2023 22:09:29</t>
  </si>
  <si>
    <t>25.03.2023 22:09:35</t>
  </si>
  <si>
    <t>25.03.2023 22:09:36</t>
  </si>
  <si>
    <t>25.03.2023 22:09:38</t>
  </si>
  <si>
    <t>25.03.2023 22:09:39</t>
  </si>
  <si>
    <t>25.03.2023 22:12:15</t>
  </si>
  <si>
    <t>25.03.2023 22:12:17</t>
  </si>
  <si>
    <t>25.03.2023 22:12:18</t>
  </si>
  <si>
    <t>25.03.2023 22:12:20</t>
  </si>
  <si>
    <t>25.03.2023 22:12:21</t>
  </si>
  <si>
    <t>25.03.2023 22:12:23</t>
  </si>
  <si>
    <t>25.03.2023 22:12:24</t>
  </si>
  <si>
    <t>25.03.2023 22:17:18</t>
  </si>
  <si>
    <t>25.03.2023 22:17:21</t>
  </si>
  <si>
    <t>25.03.2023 22:17:24</t>
  </si>
  <si>
    <t>25.03.2023 22:17:26</t>
  </si>
  <si>
    <t>25.03.2023 22:17:27</t>
  </si>
  <si>
    <t>25.03.2023 22:19:33</t>
  </si>
  <si>
    <t>25.03.2023 22:19:35</t>
  </si>
  <si>
    <t>25.03.2023 22:19:36</t>
  </si>
  <si>
    <t>25.03.2023 22:19:38</t>
  </si>
  <si>
    <t>25.03.2023 22:19:39</t>
  </si>
  <si>
    <t>25.03.2023 22:19:42</t>
  </si>
  <si>
    <t>25.03.2023 22:31:50</t>
  </si>
  <si>
    <t>25.03.2023 22:31:51</t>
  </si>
  <si>
    <t>25.03.2023 22:31:53</t>
  </si>
  <si>
    <t>25.03.2023 22:33:02</t>
  </si>
  <si>
    <t>25.03.2023 22:33:03</t>
  </si>
  <si>
    <t>25.03.2023 22:33:05</t>
  </si>
  <si>
    <t>25.03.2023 22:33:06</t>
  </si>
  <si>
    <t>25.03.2023 22:33:08</t>
  </si>
  <si>
    <t>25.03.2023 22:33:09</t>
  </si>
  <si>
    <t>25.03.2023 22:33:11</t>
  </si>
  <si>
    <t>25.03.2023 22:33:12</t>
  </si>
  <si>
    <t>25.03.2023 22:33:15</t>
  </si>
  <si>
    <t>25.03.2023 22:36:03</t>
  </si>
  <si>
    <t>25.03.2023 22:36:04</t>
  </si>
  <si>
    <t>25.03.2023 22:36:06</t>
  </si>
  <si>
    <t>25.03.2023 22:36:07</t>
  </si>
  <si>
    <t>25.03.2023 22:36:09</t>
  </si>
  <si>
    <t>25.03.2023 22:36:12</t>
  </si>
  <si>
    <t>25.03.2023 22:36:13</t>
  </si>
  <si>
    <t>25.03.2023 22:36:46</t>
  </si>
  <si>
    <t>25.03.2023 22:36:48</t>
  </si>
  <si>
    <t>25.03.2023 22:36:49</t>
  </si>
  <si>
    <t>25.03.2023 22:36:51</t>
  </si>
  <si>
    <t>25.03.2023 22:36:52</t>
  </si>
  <si>
    <t>25.03.2023 22:36:54</t>
  </si>
  <si>
    <t>25.03.2023 22:36:55</t>
  </si>
  <si>
    <t>25.03.2023 22:40:15</t>
  </si>
  <si>
    <t>25.03.2023 22:40:16</t>
  </si>
  <si>
    <t>25.03.2023 22:40:18</t>
  </si>
  <si>
    <t>25.03.2023 22:40:19</t>
  </si>
  <si>
    <t>25.03.2023 22:40:21</t>
  </si>
  <si>
    <t>25.03.2023 22:40:22</t>
  </si>
  <si>
    <t>25.03.2023 22:40:24</t>
  </si>
  <si>
    <t>25.03.2023 22:40:25</t>
  </si>
  <si>
    <t>25.03.2023 22:41:43</t>
  </si>
  <si>
    <t>25.03.2023 22:41:45</t>
  </si>
  <si>
    <t>25.03.2023 22:41:46</t>
  </si>
  <si>
    <t>25.03.2023 22:41:48</t>
  </si>
  <si>
    <t>25.03.2023 22:41:49</t>
  </si>
  <si>
    <t>25.03.2023 22:41:51</t>
  </si>
  <si>
    <t>25.03.2023 22:41:52</t>
  </si>
  <si>
    <t>25.03.2023 22:43:28</t>
  </si>
  <si>
    <t>25.03.2023 22:43:30</t>
  </si>
  <si>
    <t>25.03.2023 22:43:31</t>
  </si>
  <si>
    <t>25.03.2023 22:43:33</t>
  </si>
  <si>
    <t>25.03.2023 22:43:34</t>
  </si>
  <si>
    <t>25.03.2023 22:43:57</t>
  </si>
  <si>
    <t>25.03.2023 22:43:58</t>
  </si>
  <si>
    <t>25.03.2023 22:44:00</t>
  </si>
  <si>
    <t>25.03.2023 22:44:01</t>
  </si>
  <si>
    <t>25.03.2023 22:44:03</t>
  </si>
  <si>
    <t>25.03.2023 22:44:06</t>
  </si>
  <si>
    <t>25.03.2023 22:44:42</t>
  </si>
  <si>
    <t>25.03.2023 22:44:43</t>
  </si>
  <si>
    <t>25.03.2023 22:44:45</t>
  </si>
  <si>
    <t>25.03.2023 22:44:46</t>
  </si>
  <si>
    <t>25.03.2023 22:44:48</t>
  </si>
  <si>
    <t>25.03.2023 22:44:49</t>
  </si>
  <si>
    <t>25.03.2023 22:44:51</t>
  </si>
  <si>
    <t>25.03.2023 22:44:54</t>
  </si>
  <si>
    <t>25.03.2023 22:47:15</t>
  </si>
  <si>
    <t>25.03.2023 22:47:16</t>
  </si>
  <si>
    <t>25.03.2023 22:47:18</t>
  </si>
  <si>
    <t>25.03.2023 22:47:19</t>
  </si>
  <si>
    <t>25.03.2023 22:48:25</t>
  </si>
  <si>
    <t>25.03.2023 22:48:28</t>
  </si>
  <si>
    <t>25.03.2023 22:48:30</t>
  </si>
  <si>
    <t>25.03.2023 22:48:31</t>
  </si>
  <si>
    <t>25.03.2023 22:48:34</t>
  </si>
  <si>
    <t>25.03.2023 22:48:36</t>
  </si>
  <si>
    <t>25.03.2023 22:54:55</t>
  </si>
  <si>
    <t>25.03.2023 22:54:57</t>
  </si>
  <si>
    <t>25.03.2023 22:54:58</t>
  </si>
  <si>
    <t>25.03.2023 22:55:00</t>
  </si>
  <si>
    <t>25.03.2023 22:55:01</t>
  </si>
  <si>
    <t>25.03.2023 22:55:03</t>
  </si>
  <si>
    <t>25.03.2023 22:59:31</t>
  </si>
  <si>
    <t>25.03.2023 22:59:33</t>
  </si>
  <si>
    <t>25.03.2023 22:59:34</t>
  </si>
  <si>
    <t>25.03.2023 22:59:36</t>
  </si>
  <si>
    <t>25.03.2023 22:59:39</t>
  </si>
  <si>
    <t>25.03.2023 22:59:40</t>
  </si>
  <si>
    <t>25.03.2023 22:59:42</t>
  </si>
  <si>
    <t>25.03.2023 23:03:19</t>
  </si>
  <si>
    <t>25.03.2023 23:03:21</t>
  </si>
  <si>
    <t>25.03.2023 23:03:22</t>
  </si>
  <si>
    <t>25.03.2023 23:03:24</t>
  </si>
  <si>
    <t>25.03.2023 23:03:27</t>
  </si>
  <si>
    <t>25.03.2023 23:05:27</t>
  </si>
  <si>
    <t>25.03.2023 23:05:28</t>
  </si>
  <si>
    <t>25.03.2023 23:05:37</t>
  </si>
  <si>
    <t>25.03.2023 23:05:39</t>
  </si>
  <si>
    <t>25.03.2023 23:05:40</t>
  </si>
  <si>
    <t>25.03.2023 23:05:42</t>
  </si>
  <si>
    <t>25.03.2023 23:05:43</t>
  </si>
  <si>
    <t>25.03.2023 23:05:46</t>
  </si>
  <si>
    <t>25.03.2023 23:09:19</t>
  </si>
  <si>
    <t>25.03.2023 23:09:21</t>
  </si>
  <si>
    <t>25.03.2023 23:09:22</t>
  </si>
  <si>
    <t>25.03.2023 23:09:24</t>
  </si>
  <si>
    <t>25.03.2023 23:09:25</t>
  </si>
  <si>
    <t>25.03.2023 23:09:28</t>
  </si>
  <si>
    <t>25.03.2023 23:21:36</t>
  </si>
  <si>
    <t>25.03.2023 23:21:37</t>
  </si>
  <si>
    <t>25.03.2023 23:21:39</t>
  </si>
  <si>
    <t>25.03.2023 23:21:40</t>
  </si>
  <si>
    <t>25.03.2023 23:21:42</t>
  </si>
  <si>
    <t>25.03.2023 23:21:43</t>
  </si>
  <si>
    <t>25.03.2023 23:21:45</t>
  </si>
  <si>
    <t>25.03.2023 23:21:46</t>
  </si>
  <si>
    <t>25.03.2023 23:21:48</t>
  </si>
  <si>
    <t>25.03.2023 23:21:49</t>
  </si>
  <si>
    <t>25.03.2023 23:23:12</t>
  </si>
  <si>
    <t>25.03.2023 23:23:13</t>
  </si>
  <si>
    <t>25.03.2023 23:23:15</t>
  </si>
  <si>
    <t>25.03.2023 23:23:16</t>
  </si>
  <si>
    <t>25.03.2023 23:23:18</t>
  </si>
  <si>
    <t>25.03.2023 23:23:19</t>
  </si>
  <si>
    <t>25.03.2023 23:24:57</t>
  </si>
  <si>
    <t>25.03.2023 23:24:58</t>
  </si>
  <si>
    <t>25.03.2023 23:28:32</t>
  </si>
  <si>
    <t>25.03.2023 23:28:34</t>
  </si>
  <si>
    <t>25.03.2023 23:28:35</t>
  </si>
  <si>
    <t>25.03.2023 23:28:37</t>
  </si>
  <si>
    <t>25.03.2023 23:28:38</t>
  </si>
  <si>
    <t>25.03.2023 23:28:40</t>
  </si>
  <si>
    <t>25.03.2023 23:29:34</t>
  </si>
  <si>
    <t>25.03.2023 23:29:35</t>
  </si>
  <si>
    <t>25.03.2023 23:29:37</t>
  </si>
  <si>
    <t>25.03.2023 23:29:38</t>
  </si>
  <si>
    <t>25.03.2023 23:29:40</t>
  </si>
  <si>
    <t>25.03.2023 23:29:41</t>
  </si>
  <si>
    <t>25.03.2023 23:29:43</t>
  </si>
  <si>
    <t>25.03.2023 23:29:44</t>
  </si>
  <si>
    <t>25.03.2023 23:31:19</t>
  </si>
  <si>
    <t>25.03.2023 23:31:20</t>
  </si>
  <si>
    <t>25.03.2023 23:31:22</t>
  </si>
  <si>
    <t>25.03.2023 23:31:23</t>
  </si>
  <si>
    <t>25.03.2023 23:31:25</t>
  </si>
  <si>
    <t>25.03.2023 23:31:28</t>
  </si>
  <si>
    <t>25.03.2023 23:35:32</t>
  </si>
  <si>
    <t>25.03.2023 23:35:34</t>
  </si>
  <si>
    <t>25.03.2023 23:35:35</t>
  </si>
  <si>
    <t>25.03.2023 23:35:37</t>
  </si>
  <si>
    <t>25.03.2023 23:35:38</t>
  </si>
  <si>
    <t>25.03.2023 23:36:10</t>
  </si>
  <si>
    <t>25.03.2023 23:36:11</t>
  </si>
  <si>
    <t>25.03.2023 23:36:13</t>
  </si>
  <si>
    <t>25.03.2023 23:36:14</t>
  </si>
  <si>
    <t>25.03.2023 23:36:16</t>
  </si>
  <si>
    <t>25.03.2023 23:36:17</t>
  </si>
  <si>
    <t>25.03.2023 23:36:19</t>
  </si>
  <si>
    <t>25.03.2023 23:36:28</t>
  </si>
  <si>
    <t>25.03.2023 23:36:29</t>
  </si>
  <si>
    <t>25.03.2023 23:36:31</t>
  </si>
  <si>
    <t>25.03.2023 23:36:32</t>
  </si>
  <si>
    <t>25.03.2023 23:36:34</t>
  </si>
  <si>
    <t>25.03.2023 23:36:35</t>
  </si>
  <si>
    <t>25.03.2023 23:43:20</t>
  </si>
  <si>
    <t>25.03.2023 23:43:22</t>
  </si>
  <si>
    <t>25.03.2023 23:43:23</t>
  </si>
  <si>
    <t>25.03.2023 23:43:25</t>
  </si>
  <si>
    <t>25.03.2023 23:43:26</t>
  </si>
  <si>
    <t>25.03.2023 23:43:28</t>
  </si>
  <si>
    <t>25.03.2023 23:43:29</t>
  </si>
  <si>
    <t>25.03.2023 23:43:46</t>
  </si>
  <si>
    <t>25.03.2023 23:43:47</t>
  </si>
  <si>
    <t>25.03.2023 23:43:49</t>
  </si>
  <si>
    <t>25.03.2023 23:43:50</t>
  </si>
  <si>
    <t>25.03.2023 23:43:52</t>
  </si>
  <si>
    <t>25.03.2023 23:43:53</t>
  </si>
  <si>
    <t>25.03.2023 23:43:55</t>
  </si>
  <si>
    <t>25.03.2023 23:48:31</t>
  </si>
  <si>
    <t>25.03.2023 23:48:32</t>
  </si>
  <si>
    <t>25.03.2023 23:48:34</t>
  </si>
  <si>
    <t>25.03.2023 23:48:35</t>
  </si>
  <si>
    <t>25.03.2023 23:48:38</t>
  </si>
  <si>
    <t>25.03.2023 23:49:01</t>
  </si>
  <si>
    <t>25.03.2023 23:52:50</t>
  </si>
  <si>
    <t>25.03.2023 23:52:52</t>
  </si>
  <si>
    <t>25.03.2023 23:52:53</t>
  </si>
  <si>
    <t>25.03.2023 23:52:55</t>
  </si>
  <si>
    <t>25.03.2023 23:52:56</t>
  </si>
  <si>
    <t>25.03.2023 23:52:58</t>
  </si>
  <si>
    <t>25.03.2023 23:52:59</t>
  </si>
  <si>
    <t>25.03.2023 23:53:01</t>
  </si>
  <si>
    <t>25.03.2023 23:53:04</t>
  </si>
  <si>
    <t>25.03.2023 23:56:02</t>
  </si>
  <si>
    <t>25.03.2023 23:56:04</t>
  </si>
  <si>
    <t>25.03.2023 23:56:07</t>
  </si>
  <si>
    <t>25.03.2023 23:56:10</t>
  </si>
  <si>
    <t>25.03.2023 23:56:11</t>
  </si>
  <si>
    <t>25.03.2023 23:56:38</t>
  </si>
  <si>
    <t>25.03.2023 23:56:40</t>
  </si>
  <si>
    <t>25.03.2023 23:56:41</t>
  </si>
  <si>
    <t>25.03.2023 23:56:43</t>
  </si>
  <si>
    <t>25.03.2023 23:56:44</t>
  </si>
  <si>
    <t>25.03.2023 23:56:46</t>
  </si>
  <si>
    <t>25.03.2023 23:56:47</t>
  </si>
  <si>
    <t>25.03.2023 23:56:49</t>
  </si>
  <si>
    <t>26.03.2023 00:05:22</t>
  </si>
  <si>
    <t>26.03.2023 00:05:23</t>
  </si>
  <si>
    <t>26.03.2023 00:05:25</t>
  </si>
  <si>
    <t>26.03.2023 00:06:37</t>
  </si>
  <si>
    <t>26.03.2023 00:06:47</t>
  </si>
  <si>
    <t>26.03.2023 00:08:46</t>
  </si>
  <si>
    <t>26.03.2023 00:08:47</t>
  </si>
  <si>
    <t>26.03.2023 00:08:49</t>
  </si>
  <si>
    <t>26.03.2023 00:08:50</t>
  </si>
  <si>
    <t>26.03.2023 00:08:52</t>
  </si>
  <si>
    <t>26.03.2023 00:08:53</t>
  </si>
  <si>
    <t>26.03.2023 00:08:55</t>
  </si>
  <si>
    <t>26.03.2023 00:13:40</t>
  </si>
  <si>
    <t>26.03.2023 00:13:41</t>
  </si>
  <si>
    <t>26.03.2023 00:13:44</t>
  </si>
  <si>
    <t>26.03.2023 00:13:45</t>
  </si>
  <si>
    <t>26.03.2023 00:13:47</t>
  </si>
  <si>
    <t>26.03.2023 00:13:53</t>
  </si>
  <si>
    <t>26.03.2023 00:13:54</t>
  </si>
  <si>
    <t>26.03.2023 00:13:56</t>
  </si>
  <si>
    <t>26.03.2023 00:13:57</t>
  </si>
  <si>
    <t>26.03.2023 00:14:00</t>
  </si>
  <si>
    <t>26.03.2023 00:23:47</t>
  </si>
  <si>
    <t>26.03.2023 00:23:48</t>
  </si>
  <si>
    <t>26.03.2023 00:23:50</t>
  </si>
  <si>
    <t>26.03.2023 00:23:51</t>
  </si>
  <si>
    <t>26.03.2023 00:23:53</t>
  </si>
  <si>
    <t>26.03.2023 00:23:54</t>
  </si>
  <si>
    <t>26.03.2023 00:23:56</t>
  </si>
  <si>
    <t>26.03.2023 00:26:05</t>
  </si>
  <si>
    <t>26.03.2023 00:26:06</t>
  </si>
  <si>
    <t>26.03.2023 00:26:08</t>
  </si>
  <si>
    <t>26.03.2023 00:26:09</t>
  </si>
  <si>
    <t>26.03.2023 00:26:11</t>
  </si>
  <si>
    <t>26.03.2023 00:28:21</t>
  </si>
  <si>
    <t>26.03.2023 00:28:23</t>
  </si>
  <si>
    <t>26.03.2023 00:28:24</t>
  </si>
  <si>
    <t>26.03.2023 00:28:26</t>
  </si>
  <si>
    <t>26.03.2023 00:28:27</t>
  </si>
  <si>
    <t>26.03.2023 00:30:12</t>
  </si>
  <si>
    <t>26.03.2023 00:30:14</t>
  </si>
  <si>
    <t>26.03.2023 00:30:15</t>
  </si>
  <si>
    <t>26.03.2023 00:30:17</t>
  </si>
  <si>
    <t>26.03.2023 00:30:18</t>
  </si>
  <si>
    <t>26.03.2023 00:30:20</t>
  </si>
  <si>
    <t>26.03.2023 00:30:21</t>
  </si>
  <si>
    <t>26.03.2023 00:30:23</t>
  </si>
  <si>
    <t>26.03.2023 00:31:54</t>
  </si>
  <si>
    <t>26.03.2023 00:31:56</t>
  </si>
  <si>
    <t>26.03.2023 00:31:57</t>
  </si>
  <si>
    <t>26.03.2023 00:31:59</t>
  </si>
  <si>
    <t>26.03.2023 00:32:00</t>
  </si>
  <si>
    <t>26.03.2023 00:35:50</t>
  </si>
  <si>
    <t>26.03.2023 00:35:51</t>
  </si>
  <si>
    <t>26.03.2023 00:35:53</t>
  </si>
  <si>
    <t>26.03.2023 00:35:54</t>
  </si>
  <si>
    <t>26.03.2023 00:35:56</t>
  </si>
  <si>
    <t>26.03.2023 00:35:57</t>
  </si>
  <si>
    <t>26.03.2023 00:35:59</t>
  </si>
  <si>
    <t>26.03.2023 00:40:17</t>
  </si>
  <si>
    <t>26.03.2023 00:40:18</t>
  </si>
  <si>
    <t>26.03.2023 00:40:20</t>
  </si>
  <si>
    <t>26.03.2023 00:40:21</t>
  </si>
  <si>
    <t>26.03.2023 00:40:23</t>
  </si>
  <si>
    <t>26.03.2023 00:40:24</t>
  </si>
  <si>
    <t>26.03.2023 00:40:26</t>
  </si>
  <si>
    <t>26.03.2023 00:40:27</t>
  </si>
  <si>
    <t>26.03.2023 00:40:29</t>
  </si>
  <si>
    <t>26.03.2023 00:43:36</t>
  </si>
  <si>
    <t>26.03.2023 00:43:38</t>
  </si>
  <si>
    <t>26.03.2023 00:43:41</t>
  </si>
  <si>
    <t>26.03.2023 00:43:42</t>
  </si>
  <si>
    <t>26.03.2023 00:43:44</t>
  </si>
  <si>
    <t>26.03.2023 00:43:45</t>
  </si>
  <si>
    <t>26.03.2023 00:43:47</t>
  </si>
  <si>
    <t>26.03.2023 00:43:48</t>
  </si>
  <si>
    <t>26.03.2023 00:43:51</t>
  </si>
  <si>
    <t>26.03.2023 00:46:56</t>
  </si>
  <si>
    <t>26.03.2023 00:46:57</t>
  </si>
  <si>
    <t>26.03.2023 00:46:59</t>
  </si>
  <si>
    <t>26.03.2023 00:47:00</t>
  </si>
  <si>
    <t>26.03.2023 00:47:02</t>
  </si>
  <si>
    <t>26.03.2023 00:47:03</t>
  </si>
  <si>
    <t>26.03.2023 00:47:06</t>
  </si>
  <si>
    <t>26.03.2023 00:49:45</t>
  </si>
  <si>
    <t>26.03.2023 00:49:47</t>
  </si>
  <si>
    <t>26.03.2023 00:49:48</t>
  </si>
  <si>
    <t>26.03.2023 00:49:50</t>
  </si>
  <si>
    <t>26.03.2023 00:49:51</t>
  </si>
  <si>
    <t>26.03.2023 00:49:53</t>
  </si>
  <si>
    <t>26.03.2023 00:49:54</t>
  </si>
  <si>
    <t>26.03.2023 00:49:56</t>
  </si>
  <si>
    <t>26.03.2023 00:52:35</t>
  </si>
  <si>
    <t>26.03.2023 00:52:36</t>
  </si>
  <si>
    <t>26.03.2023 00:52:38</t>
  </si>
  <si>
    <t>26.03.2023 00:52:39</t>
  </si>
  <si>
    <t>26.03.2023 00:52:42</t>
  </si>
  <si>
    <t>26.03.2023 00:52:44</t>
  </si>
  <si>
    <t>26.03.2023 01:03:59</t>
  </si>
  <si>
    <t>26.03.2023 01:04:00</t>
  </si>
  <si>
    <t>26.03.2023 01:04:02</t>
  </si>
  <si>
    <t>26.03.2023 01:04:03</t>
  </si>
  <si>
    <t>26.03.2023 01:04:05</t>
  </si>
  <si>
    <t>26.03.2023 01:04:08</t>
  </si>
  <si>
    <t>26.03.2023 01:04:11</t>
  </si>
  <si>
    <t>26.03.2023 01:15:14</t>
  </si>
  <si>
    <t>26.03.2023 01:15:15</t>
  </si>
  <si>
    <t>26.03.2023 01:15:17</t>
  </si>
  <si>
    <t>26.03.2023 01:15:18</t>
  </si>
  <si>
    <t>26.03.2023 01:15:20</t>
  </si>
  <si>
    <t>26.03.2023 01:15:21</t>
  </si>
  <si>
    <t>26.03.2023 01:15:23</t>
  </si>
  <si>
    <t>26.03.2023 01:15:24</t>
  </si>
  <si>
    <t>26.03.2023 01:21:18</t>
  </si>
  <si>
    <t>26.03.2023 01:21:20</t>
  </si>
  <si>
    <t>26.03.2023 01:21:21</t>
  </si>
  <si>
    <t>26.03.2023 01:21:23</t>
  </si>
  <si>
    <t>26.03.2023 01:21:24</t>
  </si>
  <si>
    <t>26.03.2023 01:21:26</t>
  </si>
  <si>
    <t>26.03.2023 01:21:27</t>
  </si>
  <si>
    <t>26.03.2023 01:23:23</t>
  </si>
  <si>
    <t>26.03.2023 01:23:24</t>
  </si>
  <si>
    <t>26.03.2023 01:23:26</t>
  </si>
  <si>
    <t>26.03.2023 01:23:27</t>
  </si>
  <si>
    <t>26.03.2023 01:23:29</t>
  </si>
  <si>
    <t>26.03.2023 01:23:33</t>
  </si>
  <si>
    <t>26.03.2023 01:25:30</t>
  </si>
  <si>
    <t>26.03.2023 01:25:32</t>
  </si>
  <si>
    <t>26.03.2023 01:25:33</t>
  </si>
  <si>
    <t>26.03.2023 01:25:35</t>
  </si>
  <si>
    <t>26.03.2023 01:25:36</t>
  </si>
  <si>
    <t>26.03.2023 01:25:38</t>
  </si>
  <si>
    <t>26.03.2023 01:25:39</t>
  </si>
  <si>
    <t>26.03.2023 01:25:41</t>
  </si>
  <si>
    <t>26.03.2023 01:30:11</t>
  </si>
  <si>
    <t>26.03.2023 01:30:12</t>
  </si>
  <si>
    <t>26.03.2023 01:30:14</t>
  </si>
  <si>
    <t>26.03.2023 01:30:15</t>
  </si>
  <si>
    <t>26.03.2023 01:30:17</t>
  </si>
  <si>
    <t>26.03.2023 01:30:18</t>
  </si>
  <si>
    <t>26.03.2023 01:32:09</t>
  </si>
  <si>
    <t>26.03.2023 01:32:11</t>
  </si>
  <si>
    <t>26.03.2023 01:32:12</t>
  </si>
  <si>
    <t>26.03.2023 01:32:14</t>
  </si>
  <si>
    <t>26.03.2023 01:32:15</t>
  </si>
  <si>
    <t>26.03.2023 01:32:17</t>
  </si>
  <si>
    <t>26.03.2023 01:33:42</t>
  </si>
  <si>
    <t>26.03.2023 01:33:45</t>
  </si>
  <si>
    <t>26.03.2023 01:33:47</t>
  </si>
  <si>
    <t>26.03.2023 01:33:48</t>
  </si>
  <si>
    <t>26.03.2023 01:33:50</t>
  </si>
  <si>
    <t>26.03.2023 01:39:56</t>
  </si>
  <si>
    <t>26.03.2023 01:39:57</t>
  </si>
  <si>
    <t>26.03.2023 01:39:59</t>
  </si>
  <si>
    <t>26.03.2023 01:40:00</t>
  </si>
  <si>
    <t>26.03.2023 01:40:02</t>
  </si>
  <si>
    <t>26.03.2023 01:42:17</t>
  </si>
  <si>
    <t>26.03.2023 01:42:18</t>
  </si>
  <si>
    <t>26.03.2023 01:42:20</t>
  </si>
  <si>
    <t>26.03.2023 01:42:21</t>
  </si>
  <si>
    <t>26.03.2023 01:42:23</t>
  </si>
  <si>
    <t>26.03.2023 01:42:24</t>
  </si>
  <si>
    <t>26.03.2023 01:42:27</t>
  </si>
  <si>
    <t>26.03.2023 01:51:39</t>
  </si>
  <si>
    <t>26.03.2023 01:51:41</t>
  </si>
  <si>
    <t>26.03.2023 01:51:42</t>
  </si>
  <si>
    <t>26.03.2023 01:51:44</t>
  </si>
  <si>
    <t>26.03.2023 01:51:45</t>
  </si>
  <si>
    <t>26.03.2023 01:51:47</t>
  </si>
  <si>
    <t>26.03.2023 02:46:03</t>
  </si>
  <si>
    <t>26.03.2023 02:46:05</t>
  </si>
  <si>
    <t>26.03.2023 02:46:06</t>
  </si>
  <si>
    <t>26.03.2023 02:46:08</t>
  </si>
  <si>
    <t>26.03.2023 02:46:09</t>
  </si>
  <si>
    <t>26.03.2023 02:48:21</t>
  </si>
  <si>
    <t>26.03.2023 02:48:23</t>
  </si>
  <si>
    <t>26.03.2023 02:48:24</t>
  </si>
  <si>
    <t>26.03.2023 02:48:26</t>
  </si>
  <si>
    <t>26.03.2023 02:48:27</t>
  </si>
  <si>
    <t>26.03.2023 02:48:29</t>
  </si>
  <si>
    <t>26.03.2023 02:55:53</t>
  </si>
  <si>
    <t>26.03.2023 02:55:54</t>
  </si>
  <si>
    <t>26.03.2023 02:55:56</t>
  </si>
  <si>
    <t>26.03.2023 02:55:57</t>
  </si>
  <si>
    <t>26.03.2023 02:55:59</t>
  </si>
  <si>
    <t>26.03.2023 02:56:00</t>
  </si>
  <si>
    <t>26.03.2023 02:57:50</t>
  </si>
  <si>
    <t>26.03.2023 02:57:51</t>
  </si>
  <si>
    <t>26.03.2023 02:57:53</t>
  </si>
  <si>
    <t>26.03.2023 02:57:57</t>
  </si>
  <si>
    <t>26.03.2023 02:58:32</t>
  </si>
  <si>
    <t>26.03.2023 02:58:33</t>
  </si>
  <si>
    <t>26.03.2023 02:58:35</t>
  </si>
  <si>
    <t>26.03.2023 02:58:36</t>
  </si>
  <si>
    <t>26.03.2023 02:58:38</t>
  </si>
  <si>
    <t>26.03.2023 02:58:39</t>
  </si>
  <si>
    <t>26.03.2023 03:51:17</t>
  </si>
  <si>
    <t>26.03.2023 03:51:18</t>
  </si>
  <si>
    <t>26.03.2023 03:51:20</t>
  </si>
  <si>
    <t>26.03.2023 03:51:21</t>
  </si>
  <si>
    <t>26.03.2023 03:51:23</t>
  </si>
  <si>
    <t>26.03.2023 03:51:24</t>
  </si>
  <si>
    <t>26.03.2023 03:52:54</t>
  </si>
  <si>
    <t>26.03.2023 03:52:56</t>
  </si>
  <si>
    <t>26.03.2023 03:52:57</t>
  </si>
  <si>
    <t>26.03.2023 03:52:59</t>
  </si>
  <si>
    <t>26.03.2023 03:55:11</t>
  </si>
  <si>
    <t>26.03.2023 03:55:12</t>
  </si>
  <si>
    <t>26.03.2023 03:55:14</t>
  </si>
  <si>
    <t>26.03.2023 03:55:15</t>
  </si>
  <si>
    <t>26.03.2023 03:55:17</t>
  </si>
  <si>
    <t>26.03.2023 03:55:18</t>
  </si>
  <si>
    <t>26.03.2023 04:43:26</t>
  </si>
  <si>
    <t>26.03.2023 04:43:27</t>
  </si>
  <si>
    <t>26.03.2023 04:43:29</t>
  </si>
  <si>
    <t>26.03.2023 04:43:30</t>
  </si>
  <si>
    <t>26.03.2023 04:43:32</t>
  </si>
  <si>
    <t>26.03.2023 04:43:33</t>
  </si>
  <si>
    <t>26.03.2023 05:31:50</t>
  </si>
  <si>
    <t>26.03.2023 05:31:53</t>
  </si>
  <si>
    <t>26.03.2023 05:31:54</t>
  </si>
  <si>
    <t>26.03.2023 05:31:56</t>
  </si>
  <si>
    <t>26.03.2023 05:33:36</t>
  </si>
  <si>
    <t>26.03.2023 05:33:38</t>
  </si>
  <si>
    <t>26.03.2023 05:33:39</t>
  </si>
  <si>
    <t>26.03.2023 05:33:41</t>
  </si>
  <si>
    <t>26.03.2023 05:33:42</t>
  </si>
  <si>
    <t>26.03.2023 05:33:44</t>
  </si>
  <si>
    <t>26.03.2023 05:33:45</t>
  </si>
  <si>
    <t>26.03.2023 05:33:47</t>
  </si>
  <si>
    <t>26.03.2023 05:48:18</t>
  </si>
  <si>
    <t>26.03.2023 05:48:20</t>
  </si>
  <si>
    <t>26.03.2023 05:48:21</t>
  </si>
  <si>
    <t>26.03.2023 05:59:24</t>
  </si>
  <si>
    <t>26.03.2023 05:59:26</t>
  </si>
  <si>
    <t>26.03.2023 05:59:27</t>
  </si>
  <si>
    <t>26.03.2023 05:59:29</t>
  </si>
  <si>
    <t>26.03.2023 05:59:30</t>
  </si>
  <si>
    <t>26.03.2023 05:59:32</t>
  </si>
  <si>
    <t>26.03.2023 05:59:33</t>
  </si>
  <si>
    <t>26.03.2023 05:59:35</t>
  </si>
  <si>
    <t>26.03.2023 05:59:36</t>
  </si>
  <si>
    <t>26.03.2023 05:59:53</t>
  </si>
  <si>
    <t>26.03.2023 05:59:54</t>
  </si>
  <si>
    <t>26.03.2023 05:59:56</t>
  </si>
  <si>
    <t>26.03.2023 05:59:57</t>
  </si>
  <si>
    <t>26.03.2023 05:59:59</t>
  </si>
  <si>
    <t>26.03.2023 06:00:02</t>
  </si>
  <si>
    <t>26.03.2023 06:00:03</t>
  </si>
  <si>
    <t>26.03.2023 06:06:24</t>
  </si>
  <si>
    <t>26.03.2023 06:06:26</t>
  </si>
  <si>
    <t>26.03.2023 06:06:27</t>
  </si>
  <si>
    <t>26.03.2023 06:06:30</t>
  </si>
  <si>
    <t>26.03.2023 06:06:32</t>
  </si>
  <si>
    <t>26.03.2023 06:06:33</t>
  </si>
  <si>
    <t>26.03.2023 06:20:21</t>
  </si>
  <si>
    <t>26.03.2023 06:20:23</t>
  </si>
  <si>
    <t>26.03.2023 06:20:24</t>
  </si>
  <si>
    <t>26.03.2023 06:20:26</t>
  </si>
  <si>
    <t>26.03.2023 06:20:27</t>
  </si>
  <si>
    <t>26.03.2023 06:20:29</t>
  </si>
  <si>
    <t>26.03.2023 06:20:30</t>
  </si>
  <si>
    <t>26.03.2023 06:20:32</t>
  </si>
  <si>
    <t>26.03.2023 06:20:33</t>
  </si>
  <si>
    <t>26.03.2023 06:20:35</t>
  </si>
  <si>
    <t>26.03.2023 06:27:06</t>
  </si>
  <si>
    <t>26.03.2023 06:27:08</t>
  </si>
  <si>
    <t>26.03.2023 06:27:09</t>
  </si>
  <si>
    <t>26.03.2023 06:27:11</t>
  </si>
  <si>
    <t>26.03.2023 06:27:12</t>
  </si>
  <si>
    <t>26.03.2023 06:28:08</t>
  </si>
  <si>
    <t>26.03.2023 06:28:09</t>
  </si>
  <si>
    <t>26.03.2023 06:28:11</t>
  </si>
  <si>
    <t>26.03.2023 06:28:12</t>
  </si>
  <si>
    <t>26.03.2023 06:28:14</t>
  </si>
  <si>
    <t>26.03.2023 06:28:15</t>
  </si>
  <si>
    <t>26.03.2023 06:28:17</t>
  </si>
  <si>
    <t>26.03.2023 06:33:48</t>
  </si>
  <si>
    <t>26.03.2023 06:33:50</t>
  </si>
  <si>
    <t>26.03.2023 06:33:51</t>
  </si>
  <si>
    <t>26.03.2023 06:33:53</t>
  </si>
  <si>
    <t>26.03.2023 06:33:54</t>
  </si>
  <si>
    <t>26.03.2023 06:34:36</t>
  </si>
  <si>
    <t>26.03.2023 06:34:38</t>
  </si>
  <si>
    <t>26.03.2023 06:34:39</t>
  </si>
  <si>
    <t>26.03.2023 06:34:41</t>
  </si>
  <si>
    <t>26.03.2023 06:34:42</t>
  </si>
  <si>
    <t>26.03.2023 06:34:44</t>
  </si>
  <si>
    <t>26.03.2023 06:34:45</t>
  </si>
  <si>
    <t>26.03.2023 06:38:48</t>
  </si>
  <si>
    <t>26.03.2023 06:38:50</t>
  </si>
  <si>
    <t>26.03.2023 06:38:51</t>
  </si>
  <si>
    <t>26.03.2023 06:38:53</t>
  </si>
  <si>
    <t>26.03.2023 06:38:54</t>
  </si>
  <si>
    <t>26.03.2023 06:39:06</t>
  </si>
  <si>
    <t>26.03.2023 06:39:08</t>
  </si>
  <si>
    <t>26.03.2023 06:39:11</t>
  </si>
  <si>
    <t>26.03.2023 06:39:12</t>
  </si>
  <si>
    <t>26.03.2023 06:39:15</t>
  </si>
  <si>
    <t>26.03.2023 06:39:39</t>
  </si>
  <si>
    <t>26.03.2023 06:39:40</t>
  </si>
  <si>
    <t>26.03.2023 06:39:42</t>
  </si>
  <si>
    <t>26.03.2023 06:39:43</t>
  </si>
  <si>
    <t>26.03.2023 06:39:45</t>
  </si>
  <si>
    <t>26.03.2023 06:39:46</t>
  </si>
  <si>
    <t>26.03.2023 06:39:48</t>
  </si>
  <si>
    <t>26.03.2023 06:39:49</t>
  </si>
  <si>
    <t>26.03.2023 06:40:49</t>
  </si>
  <si>
    <t>26.03.2023 06:40:51</t>
  </si>
  <si>
    <t>26.03.2023 06:40:52</t>
  </si>
  <si>
    <t>26.03.2023 06:40:54</t>
  </si>
  <si>
    <t>26.03.2023 06:40:55</t>
  </si>
  <si>
    <t>26.03.2023 06:40:57</t>
  </si>
  <si>
    <t>26.03.2023 06:40:58</t>
  </si>
  <si>
    <t>26.03.2023 06:44:37</t>
  </si>
  <si>
    <t>26.03.2023 06:44:39</t>
  </si>
  <si>
    <t>26.03.2023 06:44:40</t>
  </si>
  <si>
    <t>26.03.2023 06:44:42</t>
  </si>
  <si>
    <t>26.03.2023 06:44:43</t>
  </si>
  <si>
    <t>26.03.2023 06:44:45</t>
  </si>
  <si>
    <t>26.03.2023 06:53:22</t>
  </si>
  <si>
    <t>26.03.2023 06:53:24</t>
  </si>
  <si>
    <t>26.03.2023 06:53:25</t>
  </si>
  <si>
    <t>26.03.2023 06:53:27</t>
  </si>
  <si>
    <t>26.03.2023 06:53:28</t>
  </si>
  <si>
    <t>26.03.2023 06:53:30</t>
  </si>
  <si>
    <t>26.03.2023 06:53:31</t>
  </si>
  <si>
    <t>26.03.2023 06:54:34</t>
  </si>
  <si>
    <t>26.03.2023 06:54:36</t>
  </si>
  <si>
    <t>26.03.2023 06:54:37</t>
  </si>
  <si>
    <t>26.03.2023 06:54:39</t>
  </si>
  <si>
    <t>26.03.2023 06:54:40</t>
  </si>
  <si>
    <t>26.03.2023 06:54:42</t>
  </si>
  <si>
    <t>26.03.2023 06:54:45</t>
  </si>
  <si>
    <t>26.03.2023 06:55:06</t>
  </si>
  <si>
    <t>26.03.2023 06:55:07</t>
  </si>
  <si>
    <t>26.03.2023 06:55:09</t>
  </si>
  <si>
    <t>26.03.2023 06:55:10</t>
  </si>
  <si>
    <t>26.03.2023 06:55:12</t>
  </si>
  <si>
    <t>26.03.2023 06:55:13</t>
  </si>
  <si>
    <t>26.03.2023 06:55:15</t>
  </si>
  <si>
    <t>26.03.2023 06:55:16</t>
  </si>
  <si>
    <t>26.03.2023 06:55:18</t>
  </si>
  <si>
    <t>26.03.2023 06:55:19</t>
  </si>
  <si>
    <t>26.03.2023 06:55:22</t>
  </si>
  <si>
    <t>26.03.2023 06:55:55</t>
  </si>
  <si>
    <t>26.03.2023 06:55:56</t>
  </si>
  <si>
    <t>26.03.2023 06:55:58</t>
  </si>
  <si>
    <t>26.03.2023 06:55:59</t>
  </si>
  <si>
    <t>26.03.2023 06:56:01</t>
  </si>
  <si>
    <t>26.03.2023 06:56:02</t>
  </si>
  <si>
    <t>26.03.2023 06:56:04</t>
  </si>
  <si>
    <t>26.03.2023 06:56:05</t>
  </si>
  <si>
    <t>26.03.2023 06:56:07</t>
  </si>
  <si>
    <t>26.03.2023 06:57:37</t>
  </si>
  <si>
    <t>26.03.2023 06:57:40</t>
  </si>
  <si>
    <t>26.03.2023 06:57:41</t>
  </si>
  <si>
    <t>26.03.2023 06:57:43</t>
  </si>
  <si>
    <t>26.03.2023 06:57:44</t>
  </si>
  <si>
    <t>26.03.2023 06:57:46</t>
  </si>
  <si>
    <t>26.03.2023 06:57:47</t>
  </si>
  <si>
    <t>26.03.2023 06:57:49</t>
  </si>
  <si>
    <t>26.03.2023 07:00:32</t>
  </si>
  <si>
    <t>26.03.2023 07:00:34</t>
  </si>
  <si>
    <t>26.03.2023 07:00:35</t>
  </si>
  <si>
    <t>26.03.2023 07:00:37</t>
  </si>
  <si>
    <t>26.03.2023 07:00:38</t>
  </si>
  <si>
    <t>26.03.2023 07:00:40</t>
  </si>
  <si>
    <t>26.03.2023 07:00:41</t>
  </si>
  <si>
    <t>26.03.2023 07:00:43</t>
  </si>
  <si>
    <t>26.03.2023 07:03:35</t>
  </si>
  <si>
    <t>26.03.2023 07:03:37</t>
  </si>
  <si>
    <t>26.03.2023 07:03:38</t>
  </si>
  <si>
    <t>26.03.2023 07:03:40</t>
  </si>
  <si>
    <t>26.03.2023 07:03:41</t>
  </si>
  <si>
    <t>26.03.2023 07:03:43</t>
  </si>
  <si>
    <t>26.03.2023 07:03:46</t>
  </si>
  <si>
    <t>26.03.2023 07:03:47</t>
  </si>
  <si>
    <t>26.03.2023 07:03:49</t>
  </si>
  <si>
    <t>26.03.2023 07:03:50</t>
  </si>
  <si>
    <t>26.03.2023 07:03:52</t>
  </si>
  <si>
    <t>26.03.2023 07:03:53</t>
  </si>
  <si>
    <t>26.03.2023 07:03:55</t>
  </si>
  <si>
    <t>26.03.2023 07:14:10</t>
  </si>
  <si>
    <t>26.03.2023 07:14:11</t>
  </si>
  <si>
    <t>26.03.2023 07:14:13</t>
  </si>
  <si>
    <t>26.03.2023 07:14:14</t>
  </si>
  <si>
    <t>26.03.2023 07:14:16</t>
  </si>
  <si>
    <t>26.03.2023 07:16:07</t>
  </si>
  <si>
    <t>26.03.2023 07:16:08</t>
  </si>
  <si>
    <t>26.03.2023 07:16:10</t>
  </si>
  <si>
    <t>26.03.2023 07:16:11</t>
  </si>
  <si>
    <t>26.03.2023 07:16:13</t>
  </si>
  <si>
    <t>26.03.2023 07:16:14</t>
  </si>
  <si>
    <t>26.03.2023 07:16:16</t>
  </si>
  <si>
    <t>26.03.2023 07:16:20</t>
  </si>
  <si>
    <t>26.03.2023 07:16:23</t>
  </si>
  <si>
    <t>26.03.2023 07:19:31</t>
  </si>
  <si>
    <t>26.03.2023 07:19:32</t>
  </si>
  <si>
    <t>26.03.2023 07:19:34</t>
  </si>
  <si>
    <t>26.03.2023 07:19:35</t>
  </si>
  <si>
    <t>26.03.2023 07:19:37</t>
  </si>
  <si>
    <t>26.03.2023 07:19:38</t>
  </si>
  <si>
    <t>26.03.2023 07:22:13</t>
  </si>
  <si>
    <t>26.03.2023 07:22:14</t>
  </si>
  <si>
    <t>26.03.2023 07:22:16</t>
  </si>
  <si>
    <t>26.03.2023 07:22:19</t>
  </si>
  <si>
    <t>26.03.2023 07:22:20</t>
  </si>
  <si>
    <t>26.03.2023 07:22:23</t>
  </si>
  <si>
    <t>26.03.2023 07:22:25</t>
  </si>
  <si>
    <t>26.03.2023 07:22:26</t>
  </si>
  <si>
    <t>26.03.2023 07:22:28</t>
  </si>
  <si>
    <t>26.03.2023 07:22:31</t>
  </si>
  <si>
    <t>26.03.2023 07:22:32</t>
  </si>
  <si>
    <t>26.03.2023 07:22:34</t>
  </si>
  <si>
    <t>26.03.2023 07:22:35</t>
  </si>
  <si>
    <t>26.03.2023 07:22:37</t>
  </si>
  <si>
    <t>26.03.2023 07:22:38</t>
  </si>
  <si>
    <t>26.03.2023 07:22:40</t>
  </si>
  <si>
    <t>26.03.2023 07:22:41</t>
  </si>
  <si>
    <t>26.03.2023 07:22:43</t>
  </si>
  <si>
    <t>26.03.2023 07:23:39</t>
  </si>
  <si>
    <t>26.03.2023 07:23:41</t>
  </si>
  <si>
    <t>26.03.2023 07:23:42</t>
  </si>
  <si>
    <t>26.03.2023 07:23:44</t>
  </si>
  <si>
    <t>26.03.2023 07:23:45</t>
  </si>
  <si>
    <t>26.03.2023 07:23:47</t>
  </si>
  <si>
    <t>26.03.2023 07:23:48</t>
  </si>
  <si>
    <t>26.03.2023 07:23:50</t>
  </si>
  <si>
    <t>26.03.2023 07:29:02</t>
  </si>
  <si>
    <t>26.03.2023 07:29:03</t>
  </si>
  <si>
    <t>26.03.2023 07:29:05</t>
  </si>
  <si>
    <t>26.03.2023 07:29:06</t>
  </si>
  <si>
    <t>26.03.2023 07:29:08</t>
  </si>
  <si>
    <t>26.03.2023 07:29:09</t>
  </si>
  <si>
    <t>26.03.2023 07:29:47</t>
  </si>
  <si>
    <t>26.03.2023 07:29:48</t>
  </si>
  <si>
    <t>26.03.2023 07:29:50</t>
  </si>
  <si>
    <t>26.03.2023 07:29:51</t>
  </si>
  <si>
    <t>26.03.2023 07:29:53</t>
  </si>
  <si>
    <t>26.03.2023 07:30:36</t>
  </si>
  <si>
    <t>26.03.2023 07:30:38</t>
  </si>
  <si>
    <t>26.03.2023 07:30:39</t>
  </si>
  <si>
    <t>26.03.2023 07:30:41</t>
  </si>
  <si>
    <t>26.03.2023 07:30:42</t>
  </si>
  <si>
    <t>26.03.2023 07:30:44</t>
  </si>
  <si>
    <t>26.03.2023 07:30:45</t>
  </si>
  <si>
    <t>26.03.2023 07:31:30</t>
  </si>
  <si>
    <t>26.03.2023 07:31:31</t>
  </si>
  <si>
    <t>26.03.2023 07:31:33</t>
  </si>
  <si>
    <t>26.03.2023 07:31:34</t>
  </si>
  <si>
    <t>26.03.2023 07:31:36</t>
  </si>
  <si>
    <t>26.03.2023 07:31:37</t>
  </si>
  <si>
    <t>26.03.2023 07:31:55</t>
  </si>
  <si>
    <t>26.03.2023 07:31:57</t>
  </si>
  <si>
    <t>26.03.2023 07:31:58</t>
  </si>
  <si>
    <t>26.03.2023 07:32:00</t>
  </si>
  <si>
    <t>26.03.2023 07:32:01</t>
  </si>
  <si>
    <t>26.03.2023 07:32:03</t>
  </si>
  <si>
    <t>26.03.2023 07:32:04</t>
  </si>
  <si>
    <t>26.03.2023 07:33:10</t>
  </si>
  <si>
    <t>26.03.2023 07:33:12</t>
  </si>
  <si>
    <t>26.03.2023 07:33:13</t>
  </si>
  <si>
    <t>26.03.2023 07:33:15</t>
  </si>
  <si>
    <t>26.03.2023 07:33:16</t>
  </si>
  <si>
    <t>26.03.2023 07:33:18</t>
  </si>
  <si>
    <t>26.03.2023 07:33:19</t>
  </si>
  <si>
    <t>26.03.2023 07:35:36</t>
  </si>
  <si>
    <t>26.03.2023 07:35:37</t>
  </si>
  <si>
    <t>26.03.2023 07:35:39</t>
  </si>
  <si>
    <t>26.03.2023 07:35:42</t>
  </si>
  <si>
    <t>26.03.2023 07:35:43</t>
  </si>
  <si>
    <t>26.03.2023 07:35:45</t>
  </si>
  <si>
    <t>26.03.2023 07:35:46</t>
  </si>
  <si>
    <t>26.03.2023 07:35:48</t>
  </si>
  <si>
    <t>26.03.2023 07:35:49</t>
  </si>
  <si>
    <t>26.03.2023 07:35:51</t>
  </si>
  <si>
    <t>26.03.2023 07:35:52</t>
  </si>
  <si>
    <t>26.03.2023 07:39:04</t>
  </si>
  <si>
    <t>26.03.2023 07:39:06</t>
  </si>
  <si>
    <t>26.03.2023 07:39:07</t>
  </si>
  <si>
    <t>26.03.2023 07:39:09</t>
  </si>
  <si>
    <t>26.03.2023 07:39:10</t>
  </si>
  <si>
    <t>26.03.2023 07:39:12</t>
  </si>
  <si>
    <t>26.03.2023 07:40:51</t>
  </si>
  <si>
    <t>26.03.2023 07:40:52</t>
  </si>
  <si>
    <t>26.03.2023 07:40:54</t>
  </si>
  <si>
    <t>26.03.2023 07:40:55</t>
  </si>
  <si>
    <t>26.03.2023 07:40:57</t>
  </si>
  <si>
    <t>26.03.2023 07:40:58</t>
  </si>
  <si>
    <t>26.03.2023 07:41:00</t>
  </si>
  <si>
    <t>26.03.2023 07:41:33</t>
  </si>
  <si>
    <t>26.03.2023 07:42:52</t>
  </si>
  <si>
    <t>26.03.2023 07:42:54</t>
  </si>
  <si>
    <t>26.03.2023 07:42:57</t>
  </si>
  <si>
    <t>26.03.2023 07:43:00</t>
  </si>
  <si>
    <t>26.03.2023 07:43:03</t>
  </si>
  <si>
    <t>26.03.2023 07:43:04</t>
  </si>
  <si>
    <t>26.03.2023 07:43:06</t>
  </si>
  <si>
    <t>26.03.2023 07:43:09</t>
  </si>
  <si>
    <t>26.03.2023 07:43:10</t>
  </si>
  <si>
    <t>26.03.2023 07:43:13</t>
  </si>
  <si>
    <t>26.03.2023 07:43:15</t>
  </si>
  <si>
    <t>26.03.2023 07:44:27</t>
  </si>
  <si>
    <t>26.03.2023 07:44:28</t>
  </si>
  <si>
    <t>26.03.2023 07:44:30</t>
  </si>
  <si>
    <t>26.03.2023 07:44:31</t>
  </si>
  <si>
    <t>26.03.2023 07:44:33</t>
  </si>
  <si>
    <t>26.03.2023 07:44:34</t>
  </si>
  <si>
    <t>26.03.2023 07:44:36</t>
  </si>
  <si>
    <t>26.03.2023 07:46:13</t>
  </si>
  <si>
    <t>26.03.2023 07:46:15</t>
  </si>
  <si>
    <t>26.03.2023 07:46:16</t>
  </si>
  <si>
    <t>26.03.2023 07:46:18</t>
  </si>
  <si>
    <t>26.03.2023 07:46:19</t>
  </si>
  <si>
    <t>26.03.2023 07:46:21</t>
  </si>
  <si>
    <t>26.03.2023 07:46:22</t>
  </si>
  <si>
    <t>26.03.2023 07:50:28</t>
  </si>
  <si>
    <t>26.03.2023 07:50:30</t>
  </si>
  <si>
    <t>26.03.2023 07:50:33</t>
  </si>
  <si>
    <t>26.03.2023 07:50:34</t>
  </si>
  <si>
    <t>26.03.2023 07:50:36</t>
  </si>
  <si>
    <t>26.03.2023 07:51:19</t>
  </si>
  <si>
    <t>26.03.2023 07:51:20</t>
  </si>
  <si>
    <t>26.03.2023 07:51:22</t>
  </si>
  <si>
    <t>26.03.2023 07:51:47</t>
  </si>
  <si>
    <t>26.03.2023 07:51:52</t>
  </si>
  <si>
    <t>26.03.2023 07:51:53</t>
  </si>
  <si>
    <t>26.03.2023 07:51:55</t>
  </si>
  <si>
    <t>26.03.2023 07:51:56</t>
  </si>
  <si>
    <t>26.03.2023 07:58:35</t>
  </si>
  <si>
    <t>26.03.2023 07:58:37</t>
  </si>
  <si>
    <t>26.03.2023 07:58:38</t>
  </si>
  <si>
    <t>26.03.2023 07:58:40</t>
  </si>
  <si>
    <t>26.03.2023 07:58:41</t>
  </si>
  <si>
    <t>26.03.2023 07:58:43</t>
  </si>
  <si>
    <t>26.03.2023 07:59:52</t>
  </si>
  <si>
    <t>26.03.2023 07:59:53</t>
  </si>
  <si>
    <t>26.03.2023 07:59:55</t>
  </si>
  <si>
    <t>26.03.2023 07:59:56</t>
  </si>
  <si>
    <t>26.03.2023 07:59:58</t>
  </si>
  <si>
    <t>26.03.2023 07:59:59</t>
  </si>
  <si>
    <t>26.03.2023 08:01:26</t>
  </si>
  <si>
    <t>26.03.2023 08:01:28</t>
  </si>
  <si>
    <t>26.03.2023 08:01:29</t>
  </si>
  <si>
    <t>26.03.2023 08:01:32</t>
  </si>
  <si>
    <t>26.03.2023 08:01:34</t>
  </si>
  <si>
    <t>26.03.2023 08:03:55</t>
  </si>
  <si>
    <t>26.03.2023 08:03:56</t>
  </si>
  <si>
    <t>26.03.2023 08:04:01</t>
  </si>
  <si>
    <t>26.03.2023 08:04:02</t>
  </si>
  <si>
    <t>26.03.2023 08:04:04</t>
  </si>
  <si>
    <t>26.03.2023 08:04:05</t>
  </si>
  <si>
    <t>26.03.2023 08:04:40</t>
  </si>
  <si>
    <t>26.03.2023 08:04:41</t>
  </si>
  <si>
    <t>26.03.2023 08:04:43</t>
  </si>
  <si>
    <t>26.03.2023 08:04:44</t>
  </si>
  <si>
    <t>26.03.2023 08:04:46</t>
  </si>
  <si>
    <t>26.03.2023 08:04:50</t>
  </si>
  <si>
    <t>26.03.2023 08:06:53</t>
  </si>
  <si>
    <t>26.03.2023 08:06:55</t>
  </si>
  <si>
    <t>26.03.2023 08:06:56</t>
  </si>
  <si>
    <t>26.03.2023 08:06:58</t>
  </si>
  <si>
    <t>26.03.2023 08:06:59</t>
  </si>
  <si>
    <t>26.03.2023 08:07:01</t>
  </si>
  <si>
    <t>26.03.2023 08:07:02</t>
  </si>
  <si>
    <t>26.03.2023 08:08:34</t>
  </si>
  <si>
    <t>26.03.2023 08:08:35</t>
  </si>
  <si>
    <t>26.03.2023 08:08:38</t>
  </si>
  <si>
    <t>26.03.2023 08:08:40</t>
  </si>
  <si>
    <t>26.03.2023 08:08:43</t>
  </si>
  <si>
    <t>26.03.2023 08:11:38</t>
  </si>
  <si>
    <t>26.03.2023 08:11:40</t>
  </si>
  <si>
    <t>26.03.2023 08:11:41</t>
  </si>
  <si>
    <t>26.03.2023 08:11:44</t>
  </si>
  <si>
    <t>26.03.2023 08:11:46</t>
  </si>
  <si>
    <t>26.03.2023 08:15:10</t>
  </si>
  <si>
    <t>26.03.2023 08:15:11</t>
  </si>
  <si>
    <t>26.03.2023 08:15:14</t>
  </si>
  <si>
    <t>26.03.2023 08:15:16</t>
  </si>
  <si>
    <t>26.03.2023 08:15:17</t>
  </si>
  <si>
    <t>26.03.2023 08:16:11</t>
  </si>
  <si>
    <t>26.03.2023 08:16:13</t>
  </si>
  <si>
    <t>26.03.2023 08:16:14</t>
  </si>
  <si>
    <t>26.03.2023 08:16:16</t>
  </si>
  <si>
    <t>26.03.2023 08:16:17</t>
  </si>
  <si>
    <t>26.03.2023 08:16:44</t>
  </si>
  <si>
    <t>26.03.2023 08:16:58</t>
  </si>
  <si>
    <t>26.03.2023 08:16:59</t>
  </si>
  <si>
    <t>26.03.2023 08:18:17</t>
  </si>
  <si>
    <t>26.03.2023 08:18:19</t>
  </si>
  <si>
    <t>26.03.2023 08:18:20</t>
  </si>
  <si>
    <t>26.03.2023 08:18:22</t>
  </si>
  <si>
    <t>26.03.2023 08:18:23</t>
  </si>
  <si>
    <t>26.03.2023 08:18:25</t>
  </si>
  <si>
    <t>26.03.2023 08:19:10</t>
  </si>
  <si>
    <t>26.03.2023 08:19:14</t>
  </si>
  <si>
    <t>26.03.2023 08:19:17</t>
  </si>
  <si>
    <t>26.03.2023 08:19:35</t>
  </si>
  <si>
    <t>26.03.2023 08:19:37</t>
  </si>
  <si>
    <t>26.03.2023 08:19:40</t>
  </si>
  <si>
    <t>26.03.2023 08:19:41</t>
  </si>
  <si>
    <t>26.03.2023 08:20:55</t>
  </si>
  <si>
    <t>26.03.2023 08:20:56</t>
  </si>
  <si>
    <t>26.03.2023 08:20:58</t>
  </si>
  <si>
    <t>26.03.2023 08:20:59</t>
  </si>
  <si>
    <t>26.03.2023 08:21:01</t>
  </si>
  <si>
    <t>26.03.2023 08:21:02</t>
  </si>
  <si>
    <t>26.03.2023 08:21:22</t>
  </si>
  <si>
    <t>26.03.2023 08:21:28</t>
  </si>
  <si>
    <t>26.03.2023 08:21:34</t>
  </si>
  <si>
    <t>26.03.2023 08:21:35</t>
  </si>
  <si>
    <t>26.03.2023 08:21:37</t>
  </si>
  <si>
    <t>26.03.2023 08:21:38</t>
  </si>
  <si>
    <t>26.03.2023 08:21:40</t>
  </si>
  <si>
    <t>26.03.2023 08:21:41</t>
  </si>
  <si>
    <t>26.03.2023 08:21:44</t>
  </si>
  <si>
    <t>26.03.2023 08:22:05</t>
  </si>
  <si>
    <t>26.03.2023 08:22:07</t>
  </si>
  <si>
    <t>26.03.2023 08:22:10</t>
  </si>
  <si>
    <t>26.03.2023 08:22:11</t>
  </si>
  <si>
    <t>26.03.2023 08:22:13</t>
  </si>
  <si>
    <t>26.03.2023 08:23:22</t>
  </si>
  <si>
    <t>26.03.2023 08:23:23</t>
  </si>
  <si>
    <t>26.03.2023 08:23:26</t>
  </si>
  <si>
    <t>26.03.2023 08:23:29</t>
  </si>
  <si>
    <t>26.03.2023 08:23:31</t>
  </si>
  <si>
    <t>26.03.2023 08:23:32</t>
  </si>
  <si>
    <t>26.03.2023 08:25:13</t>
  </si>
  <si>
    <t>26.03.2023 08:25:14</t>
  </si>
  <si>
    <t>26.03.2023 08:25:16</t>
  </si>
  <si>
    <t>26.03.2023 08:25:19</t>
  </si>
  <si>
    <t>26.03.2023 08:25:20</t>
  </si>
  <si>
    <t>26.03.2023 08:26:14</t>
  </si>
  <si>
    <t>26.03.2023 08:26:17</t>
  </si>
  <si>
    <t>26.03.2023 08:26:20</t>
  </si>
  <si>
    <t>26.03.2023 08:29:38</t>
  </si>
  <si>
    <t>26.03.2023 08:30:11</t>
  </si>
  <si>
    <t>26.03.2023 08:30:13</t>
  </si>
  <si>
    <t>26.03.2023 08:30:14</t>
  </si>
  <si>
    <t>26.03.2023 08:30:16</t>
  </si>
  <si>
    <t>26.03.2023 08:30:17</t>
  </si>
  <si>
    <t>26.03.2023 08:30:19</t>
  </si>
  <si>
    <t>26.03.2023 08:32:29</t>
  </si>
  <si>
    <t>26.03.2023 08:32:31</t>
  </si>
  <si>
    <t>26.03.2023 08:33:37</t>
  </si>
  <si>
    <t>26.03.2023 08:33:38</t>
  </si>
  <si>
    <t>26.03.2023 08:33:40</t>
  </si>
  <si>
    <t>26.03.2023 08:33:41</t>
  </si>
  <si>
    <t>26.03.2023 08:33:43</t>
  </si>
  <si>
    <t>26.03.2023 08:33:44</t>
  </si>
  <si>
    <t>26.03.2023 08:33:46</t>
  </si>
  <si>
    <t>26.03.2023 08:33:47</t>
  </si>
  <si>
    <t>26.03.2023 08:33:49</t>
  </si>
  <si>
    <t>26.03.2023 08:33:50</t>
  </si>
  <si>
    <t>26.03.2023 08:34:08</t>
  </si>
  <si>
    <t>26.03.2023 08:34:14</t>
  </si>
  <si>
    <t>26.03.2023 08:34:16</t>
  </si>
  <si>
    <t>26.03.2023 08:34:17</t>
  </si>
  <si>
    <t>26.03.2023 08:34:19</t>
  </si>
  <si>
    <t>26.03.2023 08:34:47</t>
  </si>
  <si>
    <t>26.03.2023 08:34:49</t>
  </si>
  <si>
    <t>26.03.2023 08:34:56</t>
  </si>
  <si>
    <t>26.03.2023 08:35:01</t>
  </si>
  <si>
    <t>26.03.2023 08:35:32</t>
  </si>
  <si>
    <t>26.03.2023 08:35:34</t>
  </si>
  <si>
    <t>26.03.2023 08:35:35</t>
  </si>
  <si>
    <t>26.03.2023 08:35:37</t>
  </si>
  <si>
    <t>26.03.2023 08:35:41</t>
  </si>
  <si>
    <t>26.03.2023 08:36:11</t>
  </si>
  <si>
    <t>26.03.2023 08:36:14</t>
  </si>
  <si>
    <t>26.03.2023 08:36:26</t>
  </si>
  <si>
    <t>26.03.2023 08:36:28</t>
  </si>
  <si>
    <t>26.03.2023 08:36:29</t>
  </si>
  <si>
    <t>26.03.2023 08:36:59</t>
  </si>
  <si>
    <t>26.03.2023 08:37:01</t>
  </si>
  <si>
    <t>26.03.2023 08:37:02</t>
  </si>
  <si>
    <t>26.03.2023 08:37:17</t>
  </si>
  <si>
    <t>26.03.2023 08:37:19</t>
  </si>
  <si>
    <t>26.03.2023 08:37:20</t>
  </si>
  <si>
    <t>26.03.2023 08:37:22</t>
  </si>
  <si>
    <t>26.03.2023 08:37:25</t>
  </si>
  <si>
    <t>26.03.2023 08:37:28</t>
  </si>
  <si>
    <t>26.03.2023 08:37:31</t>
  </si>
  <si>
    <t>26.03.2023 08:37:32</t>
  </si>
  <si>
    <t>26.03.2023 08:38:42</t>
  </si>
  <si>
    <t>26.03.2023 08:38:45</t>
  </si>
  <si>
    <t>26.03.2023 08:39:06</t>
  </si>
  <si>
    <t>26.03.2023 08:39:08</t>
  </si>
  <si>
    <t>26.03.2023 08:39:09</t>
  </si>
  <si>
    <t>26.03.2023 08:39:12</t>
  </si>
  <si>
    <t>26.03.2023 08:39:15</t>
  </si>
  <si>
    <t>26.03.2023 08:39:21</t>
  </si>
  <si>
    <t>26.03.2023 08:39:24</t>
  </si>
  <si>
    <t>26.03.2023 08:39:27</t>
  </si>
  <si>
    <t>26.03.2023 08:39:30</t>
  </si>
  <si>
    <t>26.03.2023 08:39:50</t>
  </si>
  <si>
    <t>26.03.2023 08:39:51</t>
  </si>
  <si>
    <t>26.03.2023 08:39:53</t>
  </si>
  <si>
    <t>26.03.2023 08:39:54</t>
  </si>
  <si>
    <t>26.03.2023 08:41:03</t>
  </si>
  <si>
    <t>26.03.2023 08:41:05</t>
  </si>
  <si>
    <t>26.03.2023 08:41:08</t>
  </si>
  <si>
    <t>26.03.2023 08:41:09</t>
  </si>
  <si>
    <t>26.03.2023 08:41:11</t>
  </si>
  <si>
    <t>26.03.2023 08:41:12</t>
  </si>
  <si>
    <t>26.03.2023 08:41:24</t>
  </si>
  <si>
    <t>26.03.2023 08:41:29</t>
  </si>
  <si>
    <t>26.03.2023 08:41:32</t>
  </si>
  <si>
    <t>26.03.2023 08:41:54</t>
  </si>
  <si>
    <t>26.03.2023 08:41:57</t>
  </si>
  <si>
    <t>26.03.2023 08:41:59</t>
  </si>
  <si>
    <t>26.03.2023 08:42:00</t>
  </si>
  <si>
    <t>26.03.2023 08:42:02</t>
  </si>
  <si>
    <t>26.03.2023 08:42:05</t>
  </si>
  <si>
    <t>26.03.2023 08:42:11</t>
  </si>
  <si>
    <t>26.03.2023 08:42:12</t>
  </si>
  <si>
    <t>26.03.2023 08:42:32</t>
  </si>
  <si>
    <t>26.03.2023 08:42:33</t>
  </si>
  <si>
    <t>26.03.2023 08:43:14</t>
  </si>
  <si>
    <t>26.03.2023 08:43:15</t>
  </si>
  <si>
    <t>26.03.2023 08:43:17</t>
  </si>
  <si>
    <t>26.03.2023 08:43:20</t>
  </si>
  <si>
    <t>26.03.2023 08:43:21</t>
  </si>
  <si>
    <t>26.03.2023 08:43:23</t>
  </si>
  <si>
    <t>26.03.2023 08:43:24</t>
  </si>
  <si>
    <t>26.03.2023 08:44:23</t>
  </si>
  <si>
    <t>26.03.2023 08:44:24</t>
  </si>
  <si>
    <t>26.03.2023 08:44:26</t>
  </si>
  <si>
    <t>26.03.2023 08:44:27</t>
  </si>
  <si>
    <t>26.03.2023 08:44:29</t>
  </si>
  <si>
    <t>26.03.2023 08:44:30</t>
  </si>
  <si>
    <t>26.03.2023 08:44:33</t>
  </si>
  <si>
    <t>26.03.2023 08:45:33</t>
  </si>
  <si>
    <t>26.03.2023 08:45:35</t>
  </si>
  <si>
    <t>26.03.2023 08:45:36</t>
  </si>
  <si>
    <t>26.03.2023 08:45:38</t>
  </si>
  <si>
    <t>26.03.2023 08:46:53</t>
  </si>
  <si>
    <t>26.03.2023 08:46:54</t>
  </si>
  <si>
    <t>26.03.2023 08:46:56</t>
  </si>
  <si>
    <t>26.03.2023 08:46:57</t>
  </si>
  <si>
    <t>26.03.2023 08:46:59</t>
  </si>
  <si>
    <t>26.03.2023 08:47:00</t>
  </si>
  <si>
    <t>26.03.2023 08:47:18</t>
  </si>
  <si>
    <t>26.03.2023 08:47:20</t>
  </si>
  <si>
    <t>26.03.2023 08:47:23</t>
  </si>
  <si>
    <t>26.03.2023 08:48:11</t>
  </si>
  <si>
    <t>26.03.2023 08:48:56</t>
  </si>
  <si>
    <t>26.03.2023 08:48:57</t>
  </si>
  <si>
    <t>26.03.2023 08:48:59</t>
  </si>
  <si>
    <t>26.03.2023 08:49:00</t>
  </si>
  <si>
    <t>26.03.2023 08:49:02</t>
  </si>
  <si>
    <t>26.03.2023 08:49:03</t>
  </si>
  <si>
    <t>26.03.2023 08:49:05</t>
  </si>
  <si>
    <t>26.03.2023 08:49:06</t>
  </si>
  <si>
    <t>26.03.2023 08:50:36</t>
  </si>
  <si>
    <t>26.03.2023 08:50:38</t>
  </si>
  <si>
    <t>26.03.2023 08:50:39</t>
  </si>
  <si>
    <t>26.03.2023 08:50:42</t>
  </si>
  <si>
    <t>26.03.2023 08:50:45</t>
  </si>
  <si>
    <t>26.03.2023 08:51:05</t>
  </si>
  <si>
    <t>26.03.2023 08:51:06</t>
  </si>
  <si>
    <t>26.03.2023 08:51:08</t>
  </si>
  <si>
    <t>26.03.2023 08:51:11</t>
  </si>
  <si>
    <t>26.03.2023 08:51:12</t>
  </si>
  <si>
    <t>26.03.2023 08:51:14</t>
  </si>
  <si>
    <t>26.03.2023 08:51:17</t>
  </si>
  <si>
    <t>26.03.2023 08:51:29</t>
  </si>
  <si>
    <t>26.03.2023 08:51:32</t>
  </si>
  <si>
    <t>26.03.2023 08:51:35</t>
  </si>
  <si>
    <t>26.03.2023 08:51:36</t>
  </si>
  <si>
    <t>26.03.2023 08:51:39</t>
  </si>
  <si>
    <t>26.03.2023 08:51:42</t>
  </si>
  <si>
    <t>26.03.2023 08:51:44</t>
  </si>
  <si>
    <t>26.03.2023 08:51:45</t>
  </si>
  <si>
    <t>26.03.2023 08:51:47</t>
  </si>
  <si>
    <t>26.03.2023 08:51:50</t>
  </si>
  <si>
    <t>26.03.2023 08:52:00</t>
  </si>
  <si>
    <t>26.03.2023 08:52:02</t>
  </si>
  <si>
    <t>26.03.2023 08:52:03</t>
  </si>
  <si>
    <t>26.03.2023 08:52:08</t>
  </si>
  <si>
    <t>26.03.2023 08:52:09</t>
  </si>
  <si>
    <t>26.03.2023 08:52:11</t>
  </si>
  <si>
    <t>26.03.2023 08:52:12</t>
  </si>
  <si>
    <t>26.03.2023 08:52:14</t>
  </si>
  <si>
    <t>26.03.2023 08:52:15</t>
  </si>
  <si>
    <t>26.03.2023 08:52:17</t>
  </si>
  <si>
    <t>26.03.2023 08:52:18</t>
  </si>
  <si>
    <t>26.03.2023 08:52:20</t>
  </si>
  <si>
    <t>26.03.2023 08:52:21</t>
  </si>
  <si>
    <t>26.03.2023 08:52:23</t>
  </si>
  <si>
    <t>26.03.2023 08:52:24</t>
  </si>
  <si>
    <t>26.03.2023 08:53:12</t>
  </si>
  <si>
    <t>26.03.2023 08:53:15</t>
  </si>
  <si>
    <t>26.03.2023 08:53:17</t>
  </si>
  <si>
    <t>26.03.2023 08:53:18</t>
  </si>
  <si>
    <t>26.03.2023 08:53:20</t>
  </si>
  <si>
    <t>26.03.2023 08:53:21</t>
  </si>
  <si>
    <t>26.03.2023 08:53:23</t>
  </si>
  <si>
    <t>26.03.2023 08:53:26</t>
  </si>
  <si>
    <t>26.03.2023 08:53:47</t>
  </si>
  <si>
    <t>26.03.2023 08:53:48</t>
  </si>
  <si>
    <t>26.03.2023 08:53:50</t>
  </si>
  <si>
    <t>26.03.2023 08:54:33</t>
  </si>
  <si>
    <t>26.03.2023 08:54:35</t>
  </si>
  <si>
    <t>26.03.2023 08:54:38</t>
  </si>
  <si>
    <t>26.03.2023 08:54:41</t>
  </si>
  <si>
    <t>26.03.2023 08:55:15</t>
  </si>
  <si>
    <t>26.03.2023 08:55:21</t>
  </si>
  <si>
    <t>26.03.2023 08:55:23</t>
  </si>
  <si>
    <t>26.03.2023 08:55:24</t>
  </si>
  <si>
    <t>26.03.2023 08:55:41</t>
  </si>
  <si>
    <t>26.03.2023 08:55:42</t>
  </si>
  <si>
    <t>26.03.2023 08:55:44</t>
  </si>
  <si>
    <t>26.03.2023 08:55:45</t>
  </si>
  <si>
    <t>26.03.2023 08:55:48</t>
  </si>
  <si>
    <t>26.03.2023 08:56:17</t>
  </si>
  <si>
    <t>26.03.2023 08:56:21</t>
  </si>
  <si>
    <t>26.03.2023 08:56:23</t>
  </si>
  <si>
    <t>26.03.2023 08:56:24</t>
  </si>
  <si>
    <t>26.03.2023 08:57:12</t>
  </si>
  <si>
    <t>26.03.2023 08:57:14</t>
  </si>
  <si>
    <t>26.03.2023 08:57:15</t>
  </si>
  <si>
    <t>26.03.2023 08:57:17</t>
  </si>
  <si>
    <t>26.03.2023 08:57:18</t>
  </si>
  <si>
    <t>26.03.2023 08:57:20</t>
  </si>
  <si>
    <t>26.03.2023 08:57:21</t>
  </si>
  <si>
    <t>26.03.2023 08:59:00</t>
  </si>
  <si>
    <t>26.03.2023 08:59:02</t>
  </si>
  <si>
    <t>26.03.2023 08:59:03</t>
  </si>
  <si>
    <t>26.03.2023 08:59:05</t>
  </si>
  <si>
    <t>26.03.2023 08:59:06</t>
  </si>
  <si>
    <t>26.03.2023 08:59:08</t>
  </si>
  <si>
    <t>26.03.2023 08:59:23</t>
  </si>
  <si>
    <t>26.03.2023 08:59:24</t>
  </si>
  <si>
    <t>26.03.2023 08:59:26</t>
  </si>
  <si>
    <t>26.03.2023 08:59:27</t>
  </si>
  <si>
    <t>26.03.2023 08:59:29</t>
  </si>
  <si>
    <t>26.03.2023 08:59:32</t>
  </si>
  <si>
    <t>26.03.2023 08:59:33</t>
  </si>
  <si>
    <t>26.03.2023 09:00:12</t>
  </si>
  <si>
    <t>26.03.2023 09:00:14</t>
  </si>
  <si>
    <t>26.03.2023 09:00:18</t>
  </si>
  <si>
    <t>26.03.2023 09:00:20</t>
  </si>
  <si>
    <t>26.03.2023 09:00:21</t>
  </si>
  <si>
    <t>26.03.2023 09:00:48</t>
  </si>
  <si>
    <t>26.03.2023 09:00:50</t>
  </si>
  <si>
    <t>26.03.2023 09:00:51</t>
  </si>
  <si>
    <t>26.03.2023 09:00:53</t>
  </si>
  <si>
    <t>26.03.2023 09:00:54</t>
  </si>
  <si>
    <t>26.03.2023 09:00:56</t>
  </si>
  <si>
    <t>26.03.2023 09:00:57</t>
  </si>
  <si>
    <t>26.03.2023 09:00:59</t>
  </si>
  <si>
    <t>26.03.2023 09:01:44</t>
  </si>
  <si>
    <t>26.03.2023 09:01:45</t>
  </si>
  <si>
    <t>26.03.2023 09:01:47</t>
  </si>
  <si>
    <t>26.03.2023 09:01:50</t>
  </si>
  <si>
    <t>26.03.2023 09:01:51</t>
  </si>
  <si>
    <t>26.03.2023 09:01:53</t>
  </si>
  <si>
    <t>26.03.2023 09:02:48</t>
  </si>
  <si>
    <t>26.03.2023 09:02:50</t>
  </si>
  <si>
    <t>26.03.2023 09:02:51</t>
  </si>
  <si>
    <t>26.03.2023 09:02:53</t>
  </si>
  <si>
    <t>26.03.2023 09:02:54</t>
  </si>
  <si>
    <t>26.03.2023 09:02:56</t>
  </si>
  <si>
    <t>26.03.2023 09:02:57</t>
  </si>
  <si>
    <t>26.03.2023 09:02:59</t>
  </si>
  <si>
    <t>26.03.2023 09:04:09</t>
  </si>
  <si>
    <t>26.03.2023 09:04:12</t>
  </si>
  <si>
    <t>26.03.2023 09:04:14</t>
  </si>
  <si>
    <t>26.03.2023 09:04:17</t>
  </si>
  <si>
    <t>26.03.2023 09:04:23</t>
  </si>
  <si>
    <t>26.03.2023 09:04:26</t>
  </si>
  <si>
    <t>26.03.2023 09:04:27</t>
  </si>
  <si>
    <t>26.03.2023 09:04:29</t>
  </si>
  <si>
    <t>26.03.2023 09:04:30</t>
  </si>
  <si>
    <t>26.03.2023 09:04:32</t>
  </si>
  <si>
    <t>26.03.2023 09:04:33</t>
  </si>
  <si>
    <t>26.03.2023 09:04:36</t>
  </si>
  <si>
    <t>26.03.2023 09:04:41</t>
  </si>
  <si>
    <t>26.03.2023 09:04:42</t>
  </si>
  <si>
    <t>26.03.2023 09:04:44</t>
  </si>
  <si>
    <t>26.03.2023 09:04:45</t>
  </si>
  <si>
    <t>26.03.2023 09:04:47</t>
  </si>
  <si>
    <t>26.03.2023 09:04:48</t>
  </si>
  <si>
    <t>26.03.2023 09:06:15</t>
  </si>
  <si>
    <t>26.03.2023 09:06:17</t>
  </si>
  <si>
    <t>26.03.2023 09:06:18</t>
  </si>
  <si>
    <t>26.03.2023 09:06:20</t>
  </si>
  <si>
    <t>26.03.2023 09:06:21</t>
  </si>
  <si>
    <t>26.03.2023 09:06:36</t>
  </si>
  <si>
    <t>26.03.2023 09:06:38</t>
  </si>
  <si>
    <t>26.03.2023 09:06:42</t>
  </si>
  <si>
    <t>26.03.2023 09:06:44</t>
  </si>
  <si>
    <t>26.03.2023 09:06:45</t>
  </si>
  <si>
    <t>26.03.2023 09:06:57</t>
  </si>
  <si>
    <t>26.03.2023 09:06:59</t>
  </si>
  <si>
    <t>26.03.2023 09:07:02</t>
  </si>
  <si>
    <t>26.03.2023 09:07:03</t>
  </si>
  <si>
    <t>26.03.2023 09:07:08</t>
  </si>
  <si>
    <t>26.03.2023 09:12:26</t>
  </si>
  <si>
    <t>26.03.2023 09:12:27</t>
  </si>
  <si>
    <t>26.03.2023 09:12:29</t>
  </si>
  <si>
    <t>26.03.2023 09:12:30</t>
  </si>
  <si>
    <t>26.03.2023 09:12:32</t>
  </si>
  <si>
    <t>26.03.2023 09:12:33</t>
  </si>
  <si>
    <t>26.03.2023 09:12:48</t>
  </si>
  <si>
    <t>26.03.2023 09:12:50</t>
  </si>
  <si>
    <t>26.03.2023 09:12:51</t>
  </si>
  <si>
    <t>26.03.2023 09:12:53</t>
  </si>
  <si>
    <t>26.03.2023 09:12:54</t>
  </si>
  <si>
    <t>26.03.2023 09:14:30</t>
  </si>
  <si>
    <t>26.03.2023 09:14:32</t>
  </si>
  <si>
    <t>26.03.2023 09:14:33</t>
  </si>
  <si>
    <t>26.03.2023 09:14:35</t>
  </si>
  <si>
    <t>26.03.2023 09:14:36</t>
  </si>
  <si>
    <t>26.03.2023 09:16:03</t>
  </si>
  <si>
    <t>26.03.2023 09:16:04</t>
  </si>
  <si>
    <t>26.03.2023 09:16:06</t>
  </si>
  <si>
    <t>26.03.2023 09:18:06</t>
  </si>
  <si>
    <t>26.03.2023 09:18:07</t>
  </si>
  <si>
    <t>26.03.2023 09:18:09</t>
  </si>
  <si>
    <t>26.03.2023 09:18:10</t>
  </si>
  <si>
    <t>26.03.2023 09:18:12</t>
  </si>
  <si>
    <t>26.03.2023 09:18:13</t>
  </si>
  <si>
    <t>26.03.2023 09:19:25</t>
  </si>
  <si>
    <t>26.03.2023 09:19:27</t>
  </si>
  <si>
    <t>26.03.2023 09:19:28</t>
  </si>
  <si>
    <t>26.03.2023 09:19:30</t>
  </si>
  <si>
    <t>26.03.2023 09:19:31</t>
  </si>
  <si>
    <t>26.03.2023 09:19:33</t>
  </si>
  <si>
    <t>26.03.2023 09:19:34</t>
  </si>
  <si>
    <t>26.03.2023 09:19:36</t>
  </si>
  <si>
    <t>26.03.2023 09:19:37</t>
  </si>
  <si>
    <t>26.03.2023 09:19:55</t>
  </si>
  <si>
    <t>26.03.2023 09:19:57</t>
  </si>
  <si>
    <t>26.03.2023 09:20:00</t>
  </si>
  <si>
    <t>26.03.2023 09:20:01</t>
  </si>
  <si>
    <t>26.03.2023 09:20:03</t>
  </si>
  <si>
    <t>26.03.2023 09:20:04</t>
  </si>
  <si>
    <t>26.03.2023 09:20:06</t>
  </si>
  <si>
    <t>26.03.2023 09:20:07</t>
  </si>
  <si>
    <t>26.03.2023 09:20:45</t>
  </si>
  <si>
    <t>26.03.2023 09:20:48</t>
  </si>
  <si>
    <t>26.03.2023 09:20:49</t>
  </si>
  <si>
    <t>26.03.2023 09:21:54</t>
  </si>
  <si>
    <t>26.03.2023 09:21:55</t>
  </si>
  <si>
    <t>26.03.2023 09:21:57</t>
  </si>
  <si>
    <t>26.03.2023 09:21:58</t>
  </si>
  <si>
    <t>26.03.2023 09:22:00</t>
  </si>
  <si>
    <t>26.03.2023 09:22:25</t>
  </si>
  <si>
    <t>26.03.2023 09:22:27</t>
  </si>
  <si>
    <t>26.03.2023 09:22:28</t>
  </si>
  <si>
    <t>26.03.2023 09:22:33</t>
  </si>
  <si>
    <t>26.03.2023 09:22:36</t>
  </si>
  <si>
    <t>26.03.2023 09:22:37</t>
  </si>
  <si>
    <t>26.03.2023 09:22:39</t>
  </si>
  <si>
    <t>26.03.2023 09:22:40</t>
  </si>
  <si>
    <t>26.03.2023 09:22:42</t>
  </si>
  <si>
    <t>26.03.2023 09:22:43</t>
  </si>
  <si>
    <t>26.03.2023 09:22:45</t>
  </si>
  <si>
    <t>26.03.2023 09:22:46</t>
  </si>
  <si>
    <t>26.03.2023 09:22:48</t>
  </si>
  <si>
    <t>26.03.2023 09:22:49</t>
  </si>
  <si>
    <t>26.03.2023 09:22:57</t>
  </si>
  <si>
    <t>26.03.2023 09:22:58</t>
  </si>
  <si>
    <t>26.03.2023 09:23:00</t>
  </si>
  <si>
    <t>26.03.2023 09:23:01</t>
  </si>
  <si>
    <t>26.03.2023 09:23:04</t>
  </si>
  <si>
    <t>26.03.2023 09:23:13</t>
  </si>
  <si>
    <t>26.03.2023 09:23:16</t>
  </si>
  <si>
    <t>26.03.2023 09:23:18</t>
  </si>
  <si>
    <t>26.03.2023 09:23:40</t>
  </si>
  <si>
    <t>26.03.2023 09:23:42</t>
  </si>
  <si>
    <t>26.03.2023 09:23:43</t>
  </si>
  <si>
    <t>26.03.2023 09:23:45</t>
  </si>
  <si>
    <t>26.03.2023 09:23:46</t>
  </si>
  <si>
    <t>26.03.2023 09:24:19</t>
  </si>
  <si>
    <t>26.03.2023 09:24:21</t>
  </si>
  <si>
    <t>26.03.2023 09:24:22</t>
  </si>
  <si>
    <t>26.03.2023 09:24:27</t>
  </si>
  <si>
    <t>26.03.2023 09:24:28</t>
  </si>
  <si>
    <t>26.03.2023 09:24:31</t>
  </si>
  <si>
    <t>26.03.2023 09:24:34</t>
  </si>
  <si>
    <t>26.03.2023 09:24:37</t>
  </si>
  <si>
    <t>26.03.2023 09:24:49</t>
  </si>
  <si>
    <t>26.03.2023 09:24:52</t>
  </si>
  <si>
    <t>26.03.2023 09:24:55</t>
  </si>
  <si>
    <t>26.03.2023 09:24:58</t>
  </si>
  <si>
    <t>26.03.2023 09:27:43</t>
  </si>
  <si>
    <t>26.03.2023 09:27:45</t>
  </si>
  <si>
    <t>26.03.2023 09:27:46</t>
  </si>
  <si>
    <t>26.03.2023 09:27:48</t>
  </si>
  <si>
    <t>26.03.2023 09:27:49</t>
  </si>
  <si>
    <t>26.03.2023 09:27:51</t>
  </si>
  <si>
    <t>26.03.2023 09:27:52</t>
  </si>
  <si>
    <t>26.03.2023 09:27:58</t>
  </si>
  <si>
    <t>26.03.2023 09:28:00</t>
  </si>
  <si>
    <t>26.03.2023 09:28:01</t>
  </si>
  <si>
    <t>26.03.2023 09:28:03</t>
  </si>
  <si>
    <t>26.03.2023 09:28:06</t>
  </si>
  <si>
    <t>26.03.2023 09:30:33</t>
  </si>
  <si>
    <t>26.03.2023 09:30:34</t>
  </si>
  <si>
    <t>26.03.2023 09:30:40</t>
  </si>
  <si>
    <t>26.03.2023 09:30:43</t>
  </si>
  <si>
    <t>26.03.2023 09:30:48</t>
  </si>
  <si>
    <t>26.03.2023 09:30:49</t>
  </si>
  <si>
    <t>26.03.2023 09:30:51</t>
  </si>
  <si>
    <t>26.03.2023 09:30:52</t>
  </si>
  <si>
    <t>26.03.2023 09:30:54</t>
  </si>
  <si>
    <t>26.03.2023 09:30:55</t>
  </si>
  <si>
    <t>26.03.2023 09:31:25</t>
  </si>
  <si>
    <t>26.03.2023 09:31:30</t>
  </si>
  <si>
    <t>26.03.2023 09:31:31</t>
  </si>
  <si>
    <t>26.03.2023 09:31:33</t>
  </si>
  <si>
    <t>26.03.2023 09:31:34</t>
  </si>
  <si>
    <t>26.03.2023 09:33:21</t>
  </si>
  <si>
    <t>26.03.2023 09:33:22</t>
  </si>
  <si>
    <t>26.03.2023 09:33:25</t>
  </si>
  <si>
    <t>26.03.2023 09:33:27</t>
  </si>
  <si>
    <t>26.03.2023 09:33:30</t>
  </si>
  <si>
    <t>26.03.2023 09:33:33</t>
  </si>
  <si>
    <t>26.03.2023 09:33:34</t>
  </si>
  <si>
    <t>26.03.2023 09:33:36</t>
  </si>
  <si>
    <t>26.03.2023 09:33:39</t>
  </si>
  <si>
    <t>26.03.2023 09:34:51</t>
  </si>
  <si>
    <t>26.03.2023 09:34:54</t>
  </si>
  <si>
    <t>26.03.2023 09:34:57</t>
  </si>
  <si>
    <t>26.03.2023 09:34:58</t>
  </si>
  <si>
    <t>26.03.2023 09:35:00</t>
  </si>
  <si>
    <t>26.03.2023 09:35:01</t>
  </si>
  <si>
    <t>26.03.2023 09:38:22</t>
  </si>
  <si>
    <t>26.03.2023 09:38:24</t>
  </si>
  <si>
    <t>26.03.2023 09:38:25</t>
  </si>
  <si>
    <t>26.03.2023 09:38:27</t>
  </si>
  <si>
    <t>26.03.2023 09:38:28</t>
  </si>
  <si>
    <t>26.03.2023 09:38:30</t>
  </si>
  <si>
    <t>26.03.2023 09:39:51</t>
  </si>
  <si>
    <t>26.03.2023 09:39:52</t>
  </si>
  <si>
    <t>26.03.2023 09:39:54</t>
  </si>
  <si>
    <t>26.03.2023 09:39:55</t>
  </si>
  <si>
    <t>26.03.2023 09:40:10</t>
  </si>
  <si>
    <t>26.03.2023 09:40:12</t>
  </si>
  <si>
    <t>26.03.2023 09:40:13</t>
  </si>
  <si>
    <t>26.03.2023 09:40:15</t>
  </si>
  <si>
    <t>26.03.2023 09:40:16</t>
  </si>
  <si>
    <t>26.03.2023 09:40:18</t>
  </si>
  <si>
    <t>26.03.2023 09:40:19</t>
  </si>
  <si>
    <t>26.03.2023 09:41:12</t>
  </si>
  <si>
    <t>26.03.2023 09:41:13</t>
  </si>
  <si>
    <t>26.03.2023 09:41:15</t>
  </si>
  <si>
    <t>26.03.2023 09:41:16</t>
  </si>
  <si>
    <t>26.03.2023 09:41:18</t>
  </si>
  <si>
    <t>26.03.2023 09:41:19</t>
  </si>
  <si>
    <t>26.03.2023 09:41:21</t>
  </si>
  <si>
    <t>26.03.2023 09:42:06</t>
  </si>
  <si>
    <t>26.03.2023 09:42:12</t>
  </si>
  <si>
    <t>26.03.2023 09:43:34</t>
  </si>
  <si>
    <t>26.03.2023 09:43:36</t>
  </si>
  <si>
    <t>26.03.2023 09:43:37</t>
  </si>
  <si>
    <t>26.03.2023 09:43:40</t>
  </si>
  <si>
    <t>26.03.2023 09:43:42</t>
  </si>
  <si>
    <t>26.03.2023 09:43:43</t>
  </si>
  <si>
    <t>26.03.2023 09:43:45</t>
  </si>
  <si>
    <t>26.03.2023 09:44:36</t>
  </si>
  <si>
    <t>26.03.2023 09:44:37</t>
  </si>
  <si>
    <t>26.03.2023 09:44:39</t>
  </si>
  <si>
    <t>26.03.2023 09:44:40</t>
  </si>
  <si>
    <t>26.03.2023 09:44:42</t>
  </si>
  <si>
    <t>26.03.2023 09:44:43</t>
  </si>
  <si>
    <t>26.03.2023 09:45:34</t>
  </si>
  <si>
    <t>26.03.2023 09:45:36</t>
  </si>
  <si>
    <t>26.03.2023 09:45:37</t>
  </si>
  <si>
    <t>26.03.2023 09:45:39</t>
  </si>
  <si>
    <t>26.03.2023 09:45:40</t>
  </si>
  <si>
    <t>26.03.2023 09:45:42</t>
  </si>
  <si>
    <t>26.03.2023 09:45:45</t>
  </si>
  <si>
    <t>26.03.2023 09:46:36</t>
  </si>
  <si>
    <t>26.03.2023 09:46:37</t>
  </si>
  <si>
    <t>26.03.2023 09:46:39</t>
  </si>
  <si>
    <t>26.03.2023 09:46:42</t>
  </si>
  <si>
    <t>26.03.2023 09:46:43</t>
  </si>
  <si>
    <t>26.03.2023 09:46:45</t>
  </si>
  <si>
    <t>26.03.2023 09:46:46</t>
  </si>
  <si>
    <t>26.03.2023 09:47:22</t>
  </si>
  <si>
    <t>26.03.2023 09:47:24</t>
  </si>
  <si>
    <t>26.03.2023 09:47:28</t>
  </si>
  <si>
    <t>26.03.2023 09:48:22</t>
  </si>
  <si>
    <t>26.03.2023 09:48:23</t>
  </si>
  <si>
    <t>26.03.2023 09:48:25</t>
  </si>
  <si>
    <t>26.03.2023 09:48:26</t>
  </si>
  <si>
    <t>26.03.2023 09:48:28</t>
  </si>
  <si>
    <t>26.03.2023 09:48:29</t>
  </si>
  <si>
    <t>26.03.2023 09:48:31</t>
  </si>
  <si>
    <t>26.03.2023 09:53:26</t>
  </si>
  <si>
    <t>26.03.2023 09:53:28</t>
  </si>
  <si>
    <t>26.03.2023 09:53:29</t>
  </si>
  <si>
    <t>26.03.2023 09:53:31</t>
  </si>
  <si>
    <t>26.03.2023 09:53:32</t>
  </si>
  <si>
    <t>26.03.2023 09:53:34</t>
  </si>
  <si>
    <t>26.03.2023 09:54:19</t>
  </si>
  <si>
    <t>26.03.2023 09:54:20</t>
  </si>
  <si>
    <t>26.03.2023 09:54:22</t>
  </si>
  <si>
    <t>26.03.2023 09:54:23</t>
  </si>
  <si>
    <t>26.03.2023 09:54:25</t>
  </si>
  <si>
    <t>26.03.2023 09:54:26</t>
  </si>
  <si>
    <t>26.03.2023 09:54:28</t>
  </si>
  <si>
    <t>26.03.2023 09:54:29</t>
  </si>
  <si>
    <t>26.03.2023 09:55:32</t>
  </si>
  <si>
    <t>26.03.2023 09:55:34</t>
  </si>
  <si>
    <t>26.03.2023 09:55:35</t>
  </si>
  <si>
    <t>26.03.2023 09:55:37</t>
  </si>
  <si>
    <t>26.03.2023 09:55:38</t>
  </si>
  <si>
    <t>26.03.2023 09:55:40</t>
  </si>
  <si>
    <t>26.03.2023 09:55:41</t>
  </si>
  <si>
    <t>26.03.2023 09:57:19</t>
  </si>
  <si>
    <t>26.03.2023 09:57:23</t>
  </si>
  <si>
    <t>26.03.2023 09:57:25</t>
  </si>
  <si>
    <t>26.03.2023 09:57:26</t>
  </si>
  <si>
    <t>26.03.2023 09:57:59</t>
  </si>
  <si>
    <t>26.03.2023 09:58:02</t>
  </si>
  <si>
    <t>26.03.2023 09:58:05</t>
  </si>
  <si>
    <t>26.03.2023 09:59:06</t>
  </si>
  <si>
    <t>26.03.2023 09:59:07</t>
  </si>
  <si>
    <t>26.03.2023 09:59:09</t>
  </si>
  <si>
    <t>26.03.2023 09:59:10</t>
  </si>
  <si>
    <t>26.03.2023 09:59:12</t>
  </si>
  <si>
    <t>26.03.2023 09:59:13</t>
  </si>
  <si>
    <t>26.03.2023 09:59:15</t>
  </si>
  <si>
    <t>26.03.2023 09:59:16</t>
  </si>
  <si>
    <t>26.03.2023 09:59:19</t>
  </si>
  <si>
    <t>26.03.2023 09:59:25</t>
  </si>
  <si>
    <t>26.03.2023 09:59:27</t>
  </si>
  <si>
    <t>26.03.2023 09:59:28</t>
  </si>
  <si>
    <t>26.03.2023 09:59:30</t>
  </si>
  <si>
    <t>26.03.2023 09:59:31</t>
  </si>
  <si>
    <t>26.03.2023 09:59:33</t>
  </si>
  <si>
    <t>26.03.2023 09:59:34</t>
  </si>
  <si>
    <t>26.03.2023 10:02:37</t>
  </si>
  <si>
    <t>26.03.2023 10:02:38</t>
  </si>
  <si>
    <t>26.03.2023 10:02:40</t>
  </si>
  <si>
    <t>26.03.2023 10:02:41</t>
  </si>
  <si>
    <t>26.03.2023 10:02:43</t>
  </si>
  <si>
    <t>26.03.2023 10:02:44</t>
  </si>
  <si>
    <t>26.03.2023 10:02:46</t>
  </si>
  <si>
    <t>26.03.2023 10:02:47</t>
  </si>
  <si>
    <t>26.03.2023 10:02:50</t>
  </si>
  <si>
    <t>26.03.2023 10:04:07</t>
  </si>
  <si>
    <t>26.03.2023 10:04:08</t>
  </si>
  <si>
    <t>26.03.2023 10:04:10</t>
  </si>
  <si>
    <t>26.03.2023 10:04:11</t>
  </si>
  <si>
    <t>26.03.2023 10:06:22</t>
  </si>
  <si>
    <t>26.03.2023 10:06:23</t>
  </si>
  <si>
    <t>26.03.2023 10:06:25</t>
  </si>
  <si>
    <t>26.03.2023 10:06:26</t>
  </si>
  <si>
    <t>26.03.2023 10:06:28</t>
  </si>
  <si>
    <t>26.03.2023 10:06:29</t>
  </si>
  <si>
    <t>26.03.2023 10:06:32</t>
  </si>
  <si>
    <t>26.03.2023 10:08:11</t>
  </si>
  <si>
    <t>26.03.2023 10:08:13</t>
  </si>
  <si>
    <t>26.03.2023 10:08:14</t>
  </si>
  <si>
    <t>26.03.2023 10:08:16</t>
  </si>
  <si>
    <t>26.03.2023 10:08:17</t>
  </si>
  <si>
    <t>26.03.2023 10:08:19</t>
  </si>
  <si>
    <t>26.03.2023 10:08:20</t>
  </si>
  <si>
    <t>26.03.2023 10:09:44</t>
  </si>
  <si>
    <t>26.03.2023 10:09:46</t>
  </si>
  <si>
    <t>26.03.2023 10:09:47</t>
  </si>
  <si>
    <t>26.03.2023 10:09:49</t>
  </si>
  <si>
    <t>26.03.2023 10:09:50</t>
  </si>
  <si>
    <t>26.03.2023 10:09:52</t>
  </si>
  <si>
    <t>26.03.2023 10:09:55</t>
  </si>
  <si>
    <t>26.03.2023 10:09:56</t>
  </si>
  <si>
    <t>26.03.2023 10:09:58</t>
  </si>
  <si>
    <t>26.03.2023 10:09:59</t>
  </si>
  <si>
    <t>26.03.2023 10:10:14</t>
  </si>
  <si>
    <t>26.03.2023 10:10:16</t>
  </si>
  <si>
    <t>26.03.2023 10:10:17</t>
  </si>
  <si>
    <t>26.03.2023 10:10:19</t>
  </si>
  <si>
    <t>26.03.2023 10:10:20</t>
  </si>
  <si>
    <t>26.03.2023 10:10:23</t>
  </si>
  <si>
    <t>26.03.2023 10:10:27</t>
  </si>
  <si>
    <t>26.03.2023 10:10:29</t>
  </si>
  <si>
    <t>26.03.2023 10:10:30</t>
  </si>
  <si>
    <t>26.03.2023 10:10:32</t>
  </si>
  <si>
    <t>26.03.2023 10:10:35</t>
  </si>
  <si>
    <t>26.03.2023 10:11:15</t>
  </si>
  <si>
    <t>26.03.2023 10:11:17</t>
  </si>
  <si>
    <t>26.03.2023 10:11:18</t>
  </si>
  <si>
    <t>26.03.2023 10:11:20</t>
  </si>
  <si>
    <t>26.03.2023 10:11:21</t>
  </si>
  <si>
    <t>26.03.2023 10:11:23</t>
  </si>
  <si>
    <t>26.03.2023 10:11:24</t>
  </si>
  <si>
    <t>26.03.2023 10:11:26</t>
  </si>
  <si>
    <t>26.03.2023 10:11:36</t>
  </si>
  <si>
    <t>26.03.2023 10:11:38</t>
  </si>
  <si>
    <t>26.03.2023 10:11:39</t>
  </si>
  <si>
    <t>26.03.2023 10:11:41</t>
  </si>
  <si>
    <t>26.03.2023 10:11:42</t>
  </si>
  <si>
    <t>26.03.2023 10:11:44</t>
  </si>
  <si>
    <t>26.03.2023 10:11:45</t>
  </si>
  <si>
    <t>26.03.2023 10:11:47</t>
  </si>
  <si>
    <t>26.03.2023 10:12:51</t>
  </si>
  <si>
    <t>26.03.2023 10:12:53</t>
  </si>
  <si>
    <t>26.03.2023 10:12:54</t>
  </si>
  <si>
    <t>26.03.2023 10:12:56</t>
  </si>
  <si>
    <t>26.03.2023 10:12:57</t>
  </si>
  <si>
    <t>26.03.2023 10:12:59</t>
  </si>
  <si>
    <t>26.03.2023 10:13:00</t>
  </si>
  <si>
    <t>26.03.2023 10:13:02</t>
  </si>
  <si>
    <t>26.03.2023 10:13:03</t>
  </si>
  <si>
    <t>26.03.2023 10:13:05</t>
  </si>
  <si>
    <t>26.03.2023 10:13:06</t>
  </si>
  <si>
    <t>26.03.2023 10:13:08</t>
  </si>
  <si>
    <t>26.03.2023 10:15:03</t>
  </si>
  <si>
    <t>26.03.2023 10:15:05</t>
  </si>
  <si>
    <t>26.03.2023 10:15:06</t>
  </si>
  <si>
    <t>26.03.2023 10:16:15</t>
  </si>
  <si>
    <t>26.03.2023 10:16:17</t>
  </si>
  <si>
    <t>26.03.2023 10:16:18</t>
  </si>
  <si>
    <t>26.03.2023 10:16:20</t>
  </si>
  <si>
    <t>26.03.2023 10:16:21</t>
  </si>
  <si>
    <t>26.03.2023 10:16:24</t>
  </si>
  <si>
    <t>26.03.2023 10:17:50</t>
  </si>
  <si>
    <t>26.03.2023 10:17:51</t>
  </si>
  <si>
    <t>26.03.2023 10:17:53</t>
  </si>
  <si>
    <t>26.03.2023 10:17:54</t>
  </si>
  <si>
    <t>26.03.2023 10:17:56</t>
  </si>
  <si>
    <t>26.03.2023 10:17:57</t>
  </si>
  <si>
    <t>26.03.2023 10:17:59</t>
  </si>
  <si>
    <t>26.03.2023 10:18:00</t>
  </si>
  <si>
    <t>26.03.2023 10:19:14</t>
  </si>
  <si>
    <t>26.03.2023 10:19:15</t>
  </si>
  <si>
    <t>26.03.2023 10:19:17</t>
  </si>
  <si>
    <t>26.03.2023 10:19:21</t>
  </si>
  <si>
    <t>26.03.2023 10:19:23</t>
  </si>
  <si>
    <t>26.03.2023 10:19:26</t>
  </si>
  <si>
    <t>26.03.2023 10:19:27</t>
  </si>
  <si>
    <t>26.03.2023 10:19:29</t>
  </si>
  <si>
    <t>26.03.2023 10:19:30</t>
  </si>
  <si>
    <t>26.03.2023 10:19:32</t>
  </si>
  <si>
    <t>26.03.2023 10:19:33</t>
  </si>
  <si>
    <t>26.03.2023 10:19:35</t>
  </si>
  <si>
    <t>26.03.2023 10:20:06</t>
  </si>
  <si>
    <t>26.03.2023 10:20:08</t>
  </si>
  <si>
    <t>26.03.2023 10:20:09</t>
  </si>
  <si>
    <t>26.03.2023 10:20:11</t>
  </si>
  <si>
    <t>26.03.2023 10:20:12</t>
  </si>
  <si>
    <t>26.03.2023 10:20:14</t>
  </si>
  <si>
    <t>26.03.2023 10:20:17</t>
  </si>
  <si>
    <t>26.03.2023 10:21:24</t>
  </si>
  <si>
    <t>26.03.2023 10:21:26</t>
  </si>
  <si>
    <t>26.03.2023 10:21:27</t>
  </si>
  <si>
    <t>26.03.2023 10:21:29</t>
  </si>
  <si>
    <t>26.03.2023 10:21:30</t>
  </si>
  <si>
    <t>26.03.2023 10:21:32</t>
  </si>
  <si>
    <t>26.03.2023 10:21:33</t>
  </si>
  <si>
    <t>26.03.2023 10:21:35</t>
  </si>
  <si>
    <t>26.03.2023 10:21:45</t>
  </si>
  <si>
    <t>26.03.2023 10:21:47</t>
  </si>
  <si>
    <t>26.03.2023 10:21:48</t>
  </si>
  <si>
    <t>26.03.2023 10:21:50</t>
  </si>
  <si>
    <t>26.03.2023 10:21:51</t>
  </si>
  <si>
    <t>26.03.2023 10:21:53</t>
  </si>
  <si>
    <t>26.03.2023 10:22:35</t>
  </si>
  <si>
    <t>26.03.2023 10:22:36</t>
  </si>
  <si>
    <t>26.03.2023 10:22:42</t>
  </si>
  <si>
    <t>26.03.2023 10:22:44</t>
  </si>
  <si>
    <t>26.03.2023 10:22:47</t>
  </si>
  <si>
    <t>26.03.2023 10:22:48</t>
  </si>
  <si>
    <t>26.03.2023 10:22:50</t>
  </si>
  <si>
    <t>26.03.2023 10:22:51</t>
  </si>
  <si>
    <t>26.03.2023 10:22:53</t>
  </si>
  <si>
    <t>26.03.2023 10:22:54</t>
  </si>
  <si>
    <t>26.03.2023 10:22:56</t>
  </si>
  <si>
    <t>26.03.2023 10:22:57</t>
  </si>
  <si>
    <t>26.03.2023 10:24:41</t>
  </si>
  <si>
    <t>26.03.2023 10:24:42</t>
  </si>
  <si>
    <t>26.03.2023 10:24:44</t>
  </si>
  <si>
    <t>26.03.2023 10:24:45</t>
  </si>
  <si>
    <t>26.03.2023 10:24:47</t>
  </si>
  <si>
    <t>26.03.2023 10:24:48</t>
  </si>
  <si>
    <t>26.03.2023 10:24:50</t>
  </si>
  <si>
    <t>26.03.2023 10:24:56</t>
  </si>
  <si>
    <t>26.03.2023 10:24:57</t>
  </si>
  <si>
    <t>26.03.2023 10:24:59</t>
  </si>
  <si>
    <t>26.03.2023 10:25:00</t>
  </si>
  <si>
    <t>26.03.2023 10:25:02</t>
  </si>
  <si>
    <t>26.03.2023 10:25:03</t>
  </si>
  <si>
    <t>26.03.2023 10:25:05</t>
  </si>
  <si>
    <t>26.03.2023 10:25:06</t>
  </si>
  <si>
    <t>26.03.2023 10:26:11</t>
  </si>
  <si>
    <t>26.03.2023 10:26:12</t>
  </si>
  <si>
    <t>26.03.2023 10:26:14</t>
  </si>
  <si>
    <t>26.03.2023 10:26:17</t>
  </si>
  <si>
    <t>26.03.2023 10:26:18</t>
  </si>
  <si>
    <t>26.03.2023 10:26:23</t>
  </si>
  <si>
    <t>26.03.2023 10:26:24</t>
  </si>
  <si>
    <t>26.03.2023 10:26:26</t>
  </si>
  <si>
    <t>26.03.2023 10:26:27</t>
  </si>
  <si>
    <t>26.03.2023 10:26:30</t>
  </si>
  <si>
    <t>26.03.2023 10:26:33</t>
  </si>
  <si>
    <t>26.03.2023 10:26:35</t>
  </si>
  <si>
    <t>26.03.2023 10:26:36</t>
  </si>
  <si>
    <t>26.03.2023 10:26:38</t>
  </si>
  <si>
    <t>26.03.2023 10:26:39</t>
  </si>
  <si>
    <t>26.03.2023 10:27:17</t>
  </si>
  <si>
    <t>26.03.2023 10:27:18</t>
  </si>
  <si>
    <t>26.03.2023 10:27:20</t>
  </si>
  <si>
    <t>26.03.2023 10:27:21</t>
  </si>
  <si>
    <t>26.03.2023 10:27:23</t>
  </si>
  <si>
    <t>26.03.2023 10:27:24</t>
  </si>
  <si>
    <t>26.03.2023 10:27:26</t>
  </si>
  <si>
    <t>26.03.2023 10:27:27</t>
  </si>
  <si>
    <t>26.03.2023 10:27:29</t>
  </si>
  <si>
    <t>26.03.2023 10:28:44</t>
  </si>
  <si>
    <t>26.03.2023 10:28:45</t>
  </si>
  <si>
    <t>26.03.2023 10:28:47</t>
  </si>
  <si>
    <t>26.03.2023 10:28:48</t>
  </si>
  <si>
    <t>26.03.2023 10:28:50</t>
  </si>
  <si>
    <t>26.03.2023 10:28:51</t>
  </si>
  <si>
    <t>26.03.2023 10:28:53</t>
  </si>
  <si>
    <t>26.03.2023 10:28:54</t>
  </si>
  <si>
    <t>26.03.2023 10:29:36</t>
  </si>
  <si>
    <t>26.03.2023 10:30:49</t>
  </si>
  <si>
    <t>26.03.2023 10:31:23</t>
  </si>
  <si>
    <t>26.03.2023 10:31:26</t>
  </si>
  <si>
    <t>26.03.2023 10:31:28</t>
  </si>
  <si>
    <t>26.03.2023 10:31:29</t>
  </si>
  <si>
    <t>26.03.2023 10:31:32</t>
  </si>
  <si>
    <t>26.03.2023 10:32:05</t>
  </si>
  <si>
    <t>26.03.2023 10:32:59</t>
  </si>
  <si>
    <t>26.03.2023 10:33:00</t>
  </si>
  <si>
    <t>26.03.2023 10:33:02</t>
  </si>
  <si>
    <t>26.03.2023 10:33:03</t>
  </si>
  <si>
    <t>26.03.2023 10:33:05</t>
  </si>
  <si>
    <t>26.03.2023 10:33:06</t>
  </si>
  <si>
    <t>26.03.2023 10:33:44</t>
  </si>
  <si>
    <t>26.03.2023 10:33:45</t>
  </si>
  <si>
    <t>26.03.2023 10:33:47</t>
  </si>
  <si>
    <t>26.03.2023 10:33:48</t>
  </si>
  <si>
    <t>26.03.2023 10:33:50</t>
  </si>
  <si>
    <t>26.03.2023 10:33:51</t>
  </si>
  <si>
    <t>26.03.2023 10:33:53</t>
  </si>
  <si>
    <t>26.03.2023 10:33:54</t>
  </si>
  <si>
    <t>26.03.2023 10:34:28</t>
  </si>
  <si>
    <t>26.03.2023 10:35:02</t>
  </si>
  <si>
    <t>26.03.2023 10:35:04</t>
  </si>
  <si>
    <t>26.03.2023 10:35:05</t>
  </si>
  <si>
    <t>26.03.2023 10:35:07</t>
  </si>
  <si>
    <t>26.03.2023 10:35:08</t>
  </si>
  <si>
    <t>26.03.2023 10:35:10</t>
  </si>
  <si>
    <t>26.03.2023 10:35:11</t>
  </si>
  <si>
    <t>26.03.2023 10:37:47</t>
  </si>
  <si>
    <t>26.03.2023 10:38:21</t>
  </si>
  <si>
    <t>26.03.2023 10:38:24</t>
  </si>
  <si>
    <t>26.03.2023 10:38:26</t>
  </si>
  <si>
    <t>26.03.2023 10:38:27</t>
  </si>
  <si>
    <t>26.03.2023 10:38:29</t>
  </si>
  <si>
    <t>26.03.2023 10:38:30</t>
  </si>
  <si>
    <t>26.03.2023 10:38:32</t>
  </si>
  <si>
    <t>26.03.2023 10:38:33</t>
  </si>
  <si>
    <t>26.03.2023 10:39:16</t>
  </si>
  <si>
    <t>26.03.2023 10:39:18</t>
  </si>
  <si>
    <t>26.03.2023 10:39:19</t>
  </si>
  <si>
    <t>26.03.2023 10:39:56</t>
  </si>
  <si>
    <t>26.03.2023 10:39:58</t>
  </si>
  <si>
    <t>26.03.2023 10:39:59</t>
  </si>
  <si>
    <t>26.03.2023 10:40:01</t>
  </si>
  <si>
    <t>26.03.2023 10:40:02</t>
  </si>
  <si>
    <t>26.03.2023 10:40:04</t>
  </si>
  <si>
    <t>26.03.2023 10:40:05</t>
  </si>
  <si>
    <t>26.03.2023 10:40:07</t>
  </si>
  <si>
    <t>26.03.2023 10:41:29</t>
  </si>
  <si>
    <t>26.03.2023 10:41:31</t>
  </si>
  <si>
    <t>26.03.2023 10:41:32</t>
  </si>
  <si>
    <t>26.03.2023 10:41:34</t>
  </si>
  <si>
    <t>26.03.2023 10:41:35</t>
  </si>
  <si>
    <t>26.03.2023 10:41:38</t>
  </si>
  <si>
    <t>26.03.2023 10:42:29</t>
  </si>
  <si>
    <t>26.03.2023 10:42:31</t>
  </si>
  <si>
    <t>26.03.2023 10:43:03</t>
  </si>
  <si>
    <t>26.03.2023 10:43:05</t>
  </si>
  <si>
    <t>26.03.2023 10:43:06</t>
  </si>
  <si>
    <t>26.03.2023 10:43:08</t>
  </si>
  <si>
    <t>26.03.2023 10:43:09</t>
  </si>
  <si>
    <t>26.03.2023 10:43:11</t>
  </si>
  <si>
    <t>26.03.2023 10:43:12</t>
  </si>
  <si>
    <t>26.03.2023 10:43:14</t>
  </si>
  <si>
    <t>26.03.2023 10:43:27</t>
  </si>
  <si>
    <t>26.03.2023 10:43:29</t>
  </si>
  <si>
    <t>26.03.2023 10:43:30</t>
  </si>
  <si>
    <t>26.03.2023 10:43:32</t>
  </si>
  <si>
    <t>26.03.2023 10:43:33</t>
  </si>
  <si>
    <t>26.03.2023 10:43:35</t>
  </si>
  <si>
    <t>26.03.2023 10:43:36</t>
  </si>
  <si>
    <t>26.03.2023 10:45:24</t>
  </si>
  <si>
    <t>26.03.2023 10:45:26</t>
  </si>
  <si>
    <t>26.03.2023 10:45:27</t>
  </si>
  <si>
    <t>26.03.2023 10:45:29</t>
  </si>
  <si>
    <t>26.03.2023 10:45:30</t>
  </si>
  <si>
    <t>26.03.2023 10:45:32</t>
  </si>
  <si>
    <t>26.03.2023 10:45:33</t>
  </si>
  <si>
    <t>26.03.2023 10:46:30</t>
  </si>
  <si>
    <t>26.03.2023 10:46:32</t>
  </si>
  <si>
    <t>26.03.2023 10:46:33</t>
  </si>
  <si>
    <t>26.03.2023 10:46:35</t>
  </si>
  <si>
    <t>26.03.2023 10:46:36</t>
  </si>
  <si>
    <t>26.03.2023 10:46:38</t>
  </si>
  <si>
    <t>26.03.2023 10:46:39</t>
  </si>
  <si>
    <t>26.03.2023 10:47:14</t>
  </si>
  <si>
    <t>26.03.2023 10:47:15</t>
  </si>
  <si>
    <t>26.03.2023 10:47:16</t>
  </si>
  <si>
    <t>26.03.2023 10:47:18</t>
  </si>
  <si>
    <t>26.03.2023 10:47:19</t>
  </si>
  <si>
    <t>26.03.2023 10:47:21</t>
  </si>
  <si>
    <t>26.03.2023 10:47:22</t>
  </si>
  <si>
    <t>26.03.2023 10:48:06</t>
  </si>
  <si>
    <t>26.03.2023 10:48:07</t>
  </si>
  <si>
    <t>26.03.2023 10:48:09</t>
  </si>
  <si>
    <t>26.03.2023 10:48:12</t>
  </si>
  <si>
    <t>26.03.2023 10:48:13</t>
  </si>
  <si>
    <t>26.03.2023 10:48:15</t>
  </si>
  <si>
    <t>26.03.2023 10:48:18</t>
  </si>
  <si>
    <t>26.03.2023 10:48:22</t>
  </si>
  <si>
    <t>26.03.2023 10:48:54</t>
  </si>
  <si>
    <t>26.03.2023 10:48:55</t>
  </si>
  <si>
    <t>26.03.2023 10:48:57</t>
  </si>
  <si>
    <t>26.03.2023 10:49:35</t>
  </si>
  <si>
    <t>26.03.2023 10:49:37</t>
  </si>
  <si>
    <t>26.03.2023 10:49:38</t>
  </si>
  <si>
    <t>26.03.2023 10:49:40</t>
  </si>
  <si>
    <t>26.03.2023 10:49:41</t>
  </si>
  <si>
    <t>26.03.2023 10:49:49</t>
  </si>
  <si>
    <t>26.03.2023 10:49:50</t>
  </si>
  <si>
    <t>26.03.2023 10:49:52</t>
  </si>
  <si>
    <t>26.03.2023 10:49:53</t>
  </si>
  <si>
    <t>26.03.2023 10:50:01</t>
  </si>
  <si>
    <t>26.03.2023 10:50:07</t>
  </si>
  <si>
    <t>26.03.2023 10:50:14</t>
  </si>
  <si>
    <t>26.03.2023 10:50:16</t>
  </si>
  <si>
    <t>26.03.2023 10:50:51</t>
  </si>
  <si>
    <t>26.03.2023 10:50:53</t>
  </si>
  <si>
    <t>26.03.2023 10:50:54</t>
  </si>
  <si>
    <t>26.03.2023 10:50:56</t>
  </si>
  <si>
    <t>26.03.2023 10:51:00</t>
  </si>
  <si>
    <t>26.03.2023 10:51:03</t>
  </si>
  <si>
    <t>26.03.2023 10:51:05</t>
  </si>
  <si>
    <t>26.03.2023 10:51:08</t>
  </si>
  <si>
    <t>26.03.2023 10:51:17</t>
  </si>
  <si>
    <t>26.03.2023 10:51:18</t>
  </si>
  <si>
    <t>26.03.2023 10:51:20</t>
  </si>
  <si>
    <t>26.03.2023 10:51:21</t>
  </si>
  <si>
    <t>26.03.2023 10:51:22</t>
  </si>
  <si>
    <t>26.03.2023 10:51:24</t>
  </si>
  <si>
    <t>26.03.2023 10:51:27</t>
  </si>
  <si>
    <t>26.03.2023 10:51:28</t>
  </si>
  <si>
    <t>26.03.2023 10:51:30</t>
  </si>
  <si>
    <t>26.03.2023 10:51:31</t>
  </si>
  <si>
    <t>26.03.2023 10:51:33</t>
  </si>
  <si>
    <t>26.03.2023 10:51:34</t>
  </si>
  <si>
    <t>26.03.2023 10:52:03</t>
  </si>
  <si>
    <t>26.03.2023 10:52:04</t>
  </si>
  <si>
    <t>26.03.2023 10:52:07</t>
  </si>
  <si>
    <t>26.03.2023 10:52:31</t>
  </si>
  <si>
    <t>26.03.2023 10:52:33</t>
  </si>
  <si>
    <t>26.03.2023 10:52:34</t>
  </si>
  <si>
    <t>26.03.2023 10:52:35</t>
  </si>
  <si>
    <t>26.03.2023 10:52:37</t>
  </si>
  <si>
    <t>26.03.2023 10:52:38</t>
  </si>
  <si>
    <t>26.03.2023 10:52:41</t>
  </si>
  <si>
    <t>26.03.2023 10:54:44</t>
  </si>
  <si>
    <t>26.03.2023 10:56:14</t>
  </si>
  <si>
    <t>26.03.2023 10:56:17</t>
  </si>
  <si>
    <t>26.03.2023 10:56:19</t>
  </si>
  <si>
    <t>26.03.2023 10:57:38</t>
  </si>
  <si>
    <t>26.03.2023 10:57:40</t>
  </si>
  <si>
    <t>26.03.2023 10:57:43</t>
  </si>
  <si>
    <t>26.03.2023 10:57:44</t>
  </si>
  <si>
    <t>26.03.2023 10:58:13</t>
  </si>
  <si>
    <t>26.03.2023 10:58:14</t>
  </si>
  <si>
    <t>26.03.2023 10:58:16</t>
  </si>
  <si>
    <t>26.03.2023 10:58:20</t>
  </si>
  <si>
    <t>26.03.2023 10:58:22</t>
  </si>
  <si>
    <t>26.03.2023 10:58:25</t>
  </si>
  <si>
    <t>26.03.2023 10:59:39</t>
  </si>
  <si>
    <t>26.03.2023 10:59:41</t>
  </si>
  <si>
    <t>26.03.2023 10:59:42</t>
  </si>
  <si>
    <t>26.03.2023 10:59:44</t>
  </si>
  <si>
    <t>26.03.2023 10:59:47</t>
  </si>
  <si>
    <t>26.03.2023 10:59:50</t>
  </si>
  <si>
    <t>26.03.2023 11:00:17</t>
  </si>
  <si>
    <t>26.03.2023 11:00:18</t>
  </si>
  <si>
    <t>26.03.2023 11:00:20</t>
  </si>
  <si>
    <t>26.03.2023 11:00:21</t>
  </si>
  <si>
    <t>26.03.2023 11:00:23</t>
  </si>
  <si>
    <t>26.03.2023 11:00:58</t>
  </si>
  <si>
    <t>26.03.2023 11:01:00</t>
  </si>
  <si>
    <t>26.03.2023 11:01:01</t>
  </si>
  <si>
    <t>26.03.2023 11:01:03</t>
  </si>
  <si>
    <t>26.03.2023 11:01:06</t>
  </si>
  <si>
    <t>26.03.2023 11:01:07</t>
  </si>
  <si>
    <t>26.03.2023 11:01:09</t>
  </si>
  <si>
    <t>26.03.2023 11:01:19</t>
  </si>
  <si>
    <t>26.03.2023 11:01:21</t>
  </si>
  <si>
    <t>26.03.2023 11:01:22</t>
  </si>
  <si>
    <t>26.03.2023 11:01:24</t>
  </si>
  <si>
    <t>26.03.2023 11:01:25</t>
  </si>
  <si>
    <t>26.03.2023 11:01:27</t>
  </si>
  <si>
    <t>26.03.2023 11:01:28</t>
  </si>
  <si>
    <t>26.03.2023 11:01:30</t>
  </si>
  <si>
    <t>26.03.2023 11:01:40</t>
  </si>
  <si>
    <t>26.03.2023 11:01:43</t>
  </si>
  <si>
    <t>26.03.2023 11:01:45</t>
  </si>
  <si>
    <t>26.03.2023 11:01:46</t>
  </si>
  <si>
    <t>26.03.2023 11:01:48</t>
  </si>
  <si>
    <t>26.03.2023 11:03:50</t>
  </si>
  <si>
    <t>26.03.2023 11:03:53</t>
  </si>
  <si>
    <t>26.03.2023 11:03:55</t>
  </si>
  <si>
    <t>26.03.2023 11:03:56</t>
  </si>
  <si>
    <t>26.03.2023 11:04:30</t>
  </si>
  <si>
    <t>26.03.2023 11:04:31</t>
  </si>
  <si>
    <t>26.03.2023 11:04:45</t>
  </si>
  <si>
    <t>26.03.2023 11:04:46</t>
  </si>
  <si>
    <t>26.03.2023 11:04:48</t>
  </si>
  <si>
    <t>26.03.2023 11:04:49</t>
  </si>
  <si>
    <t>26.03.2023 11:04:51</t>
  </si>
  <si>
    <t>26.03.2023 11:05:16</t>
  </si>
  <si>
    <t>26.03.2023 11:05:18</t>
  </si>
  <si>
    <t>26.03.2023 11:05:19</t>
  </si>
  <si>
    <t>26.03.2023 11:05:22</t>
  </si>
  <si>
    <t>26.03.2023 11:05:24</t>
  </si>
  <si>
    <t>26.03.2023 11:05:58</t>
  </si>
  <si>
    <t>26.03.2023 11:07:56</t>
  </si>
  <si>
    <t>26.03.2023 11:07:58</t>
  </si>
  <si>
    <t>26.03.2023 11:07:59</t>
  </si>
  <si>
    <t>26.03.2023 11:08:01</t>
  </si>
  <si>
    <t>26.03.2023 11:08:02</t>
  </si>
  <si>
    <t>26.03.2023 11:08:05</t>
  </si>
  <si>
    <t>26.03.2023 11:08:07</t>
  </si>
  <si>
    <t>26.03.2023 11:08:08</t>
  </si>
  <si>
    <t>26.03.2023 11:08:10</t>
  </si>
  <si>
    <t>26.03.2023 11:08:11</t>
  </si>
  <si>
    <t>26.03.2023 11:08:12</t>
  </si>
  <si>
    <t>26.03.2023 11:08:14</t>
  </si>
  <si>
    <t>26.03.2023 11:08:15</t>
  </si>
  <si>
    <t>26.03.2023 11:08:17</t>
  </si>
  <si>
    <t>26.03.2023 11:08:18</t>
  </si>
  <si>
    <t>26.03.2023 11:08:20</t>
  </si>
  <si>
    <t>26.03.2023 11:08:21</t>
  </si>
  <si>
    <t>26.03.2023 11:08:51</t>
  </si>
  <si>
    <t>26.03.2023 11:08:52</t>
  </si>
  <si>
    <t>26.03.2023 11:08:54</t>
  </si>
  <si>
    <t>26.03.2023 11:10:18</t>
  </si>
  <si>
    <t>26.03.2023 11:10:19</t>
  </si>
  <si>
    <t>26.03.2023 11:10:21</t>
  </si>
  <si>
    <t>26.03.2023 11:10:24</t>
  </si>
  <si>
    <t>26.03.2023 11:10:25</t>
  </si>
  <si>
    <t>26.03.2023 11:10:27</t>
  </si>
  <si>
    <t>26.03.2023 11:10:28</t>
  </si>
  <si>
    <t>26.03.2023 11:10:30</t>
  </si>
  <si>
    <t>26.03.2023 11:12:11</t>
  </si>
  <si>
    <t>26.03.2023 11:12:13</t>
  </si>
  <si>
    <t>26.03.2023 11:12:14</t>
  </si>
  <si>
    <t>26.03.2023 11:12:16</t>
  </si>
  <si>
    <t>26.03.2023 11:12:17</t>
  </si>
  <si>
    <t>26.03.2023 11:12:19</t>
  </si>
  <si>
    <t>26.03.2023 11:12:54</t>
  </si>
  <si>
    <t>26.03.2023 11:12:56</t>
  </si>
  <si>
    <t>26.03.2023 11:12:57</t>
  </si>
  <si>
    <t>26.03.2023 11:13:00</t>
  </si>
  <si>
    <t>26.03.2023 11:13:03</t>
  </si>
  <si>
    <t>26.03.2023 11:13:26</t>
  </si>
  <si>
    <t>26.03.2023 11:13:29</t>
  </si>
  <si>
    <t>26.03.2023 11:13:30</t>
  </si>
  <si>
    <t>26.03.2023 11:13:32</t>
  </si>
  <si>
    <t>26.03.2023 11:14:05</t>
  </si>
  <si>
    <t>26.03.2023 11:14:06</t>
  </si>
  <si>
    <t>26.03.2023 11:14:08</t>
  </si>
  <si>
    <t>26.03.2023 11:14:09</t>
  </si>
  <si>
    <t>26.03.2023 11:14:18</t>
  </si>
  <si>
    <t>26.03.2023 11:14:19</t>
  </si>
  <si>
    <t>26.03.2023 11:14:22</t>
  </si>
  <si>
    <t>26.03.2023 11:14:24</t>
  </si>
  <si>
    <t>26.03.2023 11:14:25</t>
  </si>
  <si>
    <t>26.03.2023 11:15:36</t>
  </si>
  <si>
    <t>26.03.2023 11:15:37</t>
  </si>
  <si>
    <t>26.03.2023 11:15:39</t>
  </si>
  <si>
    <t>26.03.2023 11:15:40</t>
  </si>
  <si>
    <t>26.03.2023 11:15:42</t>
  </si>
  <si>
    <t>26.03.2023 11:15:43</t>
  </si>
  <si>
    <t>26.03.2023 11:15:45</t>
  </si>
  <si>
    <t>26.03.2023 11:16:06</t>
  </si>
  <si>
    <t>26.03.2023 11:16:07</t>
  </si>
  <si>
    <t>26.03.2023 11:16:09</t>
  </si>
  <si>
    <t>26.03.2023 11:16:10</t>
  </si>
  <si>
    <t>26.03.2023 11:16:12</t>
  </si>
  <si>
    <t>26.03.2023 11:16:23</t>
  </si>
  <si>
    <t>26.03.2023 11:16:25</t>
  </si>
  <si>
    <t>26.03.2023 11:16:26</t>
  </si>
  <si>
    <t>26.03.2023 11:16:27</t>
  </si>
  <si>
    <t>26.03.2023 11:16:29</t>
  </si>
  <si>
    <t>26.03.2023 11:16:30</t>
  </si>
  <si>
    <t>26.03.2023 11:16:31</t>
  </si>
  <si>
    <t>26.03.2023 11:16:32</t>
  </si>
  <si>
    <t>26.03.2023 11:16:35</t>
  </si>
  <si>
    <t>26.03.2023 11:17:05</t>
  </si>
  <si>
    <t>26.03.2023 11:17:07</t>
  </si>
  <si>
    <t>26.03.2023 11:17:08</t>
  </si>
  <si>
    <t>26.03.2023 11:17:15</t>
  </si>
  <si>
    <t>26.03.2023 11:17:36</t>
  </si>
  <si>
    <t>26.03.2023 11:17:38</t>
  </si>
  <si>
    <t>26.03.2023 11:17:39</t>
  </si>
  <si>
    <t>26.03.2023 11:17:40</t>
  </si>
  <si>
    <t>26.03.2023 11:17:41</t>
  </si>
  <si>
    <t>26.03.2023 11:17:44</t>
  </si>
  <si>
    <t>26.03.2023 11:17:47</t>
  </si>
  <si>
    <t>26.03.2023 11:18:24</t>
  </si>
  <si>
    <t>26.03.2023 11:18:26</t>
  </si>
  <si>
    <t>26.03.2023 11:18:27</t>
  </si>
  <si>
    <t>26.03.2023 11:18:28</t>
  </si>
  <si>
    <t>26.03.2023 11:18:31</t>
  </si>
  <si>
    <t>26.03.2023 11:19:00</t>
  </si>
  <si>
    <t>26.03.2023 11:19:03</t>
  </si>
  <si>
    <t>26.03.2023 11:19:04</t>
  </si>
  <si>
    <t>26.03.2023 11:19:07</t>
  </si>
  <si>
    <t>26.03.2023 11:19:09</t>
  </si>
  <si>
    <t>26.03.2023 11:19:10</t>
  </si>
  <si>
    <t>26.03.2023 11:19:12</t>
  </si>
  <si>
    <t>26.03.2023 11:19:13</t>
  </si>
  <si>
    <t>26.03.2023 11:20:06</t>
  </si>
  <si>
    <t>26.03.2023 11:20:07</t>
  </si>
  <si>
    <t>26.03.2023 11:20:10</t>
  </si>
  <si>
    <t>26.03.2023 11:20:13</t>
  </si>
  <si>
    <t>26.03.2023 11:20:57</t>
  </si>
  <si>
    <t>26.03.2023 11:20:58</t>
  </si>
  <si>
    <t>26.03.2023 11:20:59</t>
  </si>
  <si>
    <t>26.03.2023 11:21:01</t>
  </si>
  <si>
    <t>26.03.2023 11:21:05</t>
  </si>
  <si>
    <t>26.03.2023 11:22:14</t>
  </si>
  <si>
    <t>26.03.2023 11:22:16</t>
  </si>
  <si>
    <t>26.03.2023 11:22:17</t>
  </si>
  <si>
    <t>26.03.2023 11:22:18</t>
  </si>
  <si>
    <t>26.03.2023 11:22:20</t>
  </si>
  <si>
    <t>26.03.2023 11:22:21</t>
  </si>
  <si>
    <t>26.03.2023 11:23:13</t>
  </si>
  <si>
    <t>26.03.2023 11:23:15</t>
  </si>
  <si>
    <t>26.03.2023 11:23:16</t>
  </si>
  <si>
    <t>26.03.2023 11:23:18</t>
  </si>
  <si>
    <t>26.03.2023 11:23:19</t>
  </si>
  <si>
    <t>26.03.2023 11:23:21</t>
  </si>
  <si>
    <t>26.03.2023 11:23:22</t>
  </si>
  <si>
    <t>26.03.2023 11:23:24</t>
  </si>
  <si>
    <t>26.03.2023 11:24:03</t>
  </si>
  <si>
    <t>26.03.2023 11:24:04</t>
  </si>
  <si>
    <t>26.03.2023 11:24:06</t>
  </si>
  <si>
    <t>26.03.2023 11:24:07</t>
  </si>
  <si>
    <t>26.03.2023 11:24:09</t>
  </si>
  <si>
    <t>26.03.2023 11:24:10</t>
  </si>
  <si>
    <t>26.03.2023 11:24:12</t>
  </si>
  <si>
    <t>26.03.2023 11:24:48</t>
  </si>
  <si>
    <t>26.03.2023 11:24:49</t>
  </si>
  <si>
    <t>26.03.2023 11:24:51</t>
  </si>
  <si>
    <t>26.03.2023 11:24:52</t>
  </si>
  <si>
    <t>26.03.2023 11:24:54</t>
  </si>
  <si>
    <t>26.03.2023 11:24:55</t>
  </si>
  <si>
    <t>26.03.2023 11:24:57</t>
  </si>
  <si>
    <t>26.03.2023 11:24:58</t>
  </si>
  <si>
    <t>26.03.2023 11:25:00</t>
  </si>
  <si>
    <t>26.03.2023 11:25:01</t>
  </si>
  <si>
    <t>26.03.2023 11:25:03</t>
  </si>
  <si>
    <t>26.03.2023 11:25:04</t>
  </si>
  <si>
    <t>26.03.2023 11:25:06</t>
  </si>
  <si>
    <t>26.03.2023 11:27:18</t>
  </si>
  <si>
    <t>26.03.2023 11:27:19</t>
  </si>
  <si>
    <t>26.03.2023 11:27:21</t>
  </si>
  <si>
    <t>26.03.2023 11:27:22</t>
  </si>
  <si>
    <t>26.03.2023 11:27:24</t>
  </si>
  <si>
    <t>26.03.2023 11:28:13</t>
  </si>
  <si>
    <t>26.03.2023 11:28:15</t>
  </si>
  <si>
    <t>26.03.2023 11:28:16</t>
  </si>
  <si>
    <t>26.03.2023 11:28:18</t>
  </si>
  <si>
    <t>26.03.2023 11:28:21</t>
  </si>
  <si>
    <t>26.03.2023 11:28:22</t>
  </si>
  <si>
    <t>26.03.2023 11:28:24</t>
  </si>
  <si>
    <t>26.03.2023 11:29:28</t>
  </si>
  <si>
    <t>26.03.2023 11:29:30</t>
  </si>
  <si>
    <t>26.03.2023 11:29:31</t>
  </si>
  <si>
    <t>26.03.2023 11:29:33</t>
  </si>
  <si>
    <t>26.03.2023 11:29:34</t>
  </si>
  <si>
    <t>26.03.2023 11:29:49</t>
  </si>
  <si>
    <t>26.03.2023 11:29:54</t>
  </si>
  <si>
    <t>26.03.2023 11:30:09</t>
  </si>
  <si>
    <t>26.03.2023 11:30:10</t>
  </si>
  <si>
    <t>26.03.2023 11:31:01</t>
  </si>
  <si>
    <t>26.03.2023 11:31:02</t>
  </si>
  <si>
    <t>26.03.2023 11:31:04</t>
  </si>
  <si>
    <t>26.03.2023 11:31:05</t>
  </si>
  <si>
    <t>26.03.2023 11:31:07</t>
  </si>
  <si>
    <t>26.03.2023 11:31:08</t>
  </si>
  <si>
    <t>26.03.2023 11:31:10</t>
  </si>
  <si>
    <t>26.03.2023 11:31:11</t>
  </si>
  <si>
    <t>26.03.2023 11:31:16</t>
  </si>
  <si>
    <t>26.03.2023 11:31:17</t>
  </si>
  <si>
    <t>26.03.2023 11:31:19</t>
  </si>
  <si>
    <t>26.03.2023 11:32:44</t>
  </si>
  <si>
    <t>26.03.2023 11:32:46</t>
  </si>
  <si>
    <t>26.03.2023 11:32:47</t>
  </si>
  <si>
    <t>26.03.2023 11:32:49</t>
  </si>
  <si>
    <t>26.03.2023 11:32:50</t>
  </si>
  <si>
    <t>26.03.2023 11:32:53</t>
  </si>
  <si>
    <t>26.03.2023 11:33:11</t>
  </si>
  <si>
    <t>26.03.2023 11:33:13</t>
  </si>
  <si>
    <t>26.03.2023 11:33:14</t>
  </si>
  <si>
    <t>26.03.2023 11:33:16</t>
  </si>
  <si>
    <t>26.03.2023 11:33:17</t>
  </si>
  <si>
    <t>26.03.2023 11:33:20</t>
  </si>
  <si>
    <t>26.03.2023 11:33:22</t>
  </si>
  <si>
    <t>26.03.2023 11:33:26</t>
  </si>
  <si>
    <t>26.03.2023 11:33:28</t>
  </si>
  <si>
    <t>26.03.2023 11:33:29</t>
  </si>
  <si>
    <t>26.03.2023 11:33:31</t>
  </si>
  <si>
    <t>26.03.2023 11:34:41</t>
  </si>
  <si>
    <t>26.03.2023 11:34:43</t>
  </si>
  <si>
    <t>26.03.2023 11:34:44</t>
  </si>
  <si>
    <t>26.03.2023 11:34:46</t>
  </si>
  <si>
    <t>26.03.2023 11:34:47</t>
  </si>
  <si>
    <t>26.03.2023 11:34:49</t>
  </si>
  <si>
    <t>26.03.2023 11:34:55</t>
  </si>
  <si>
    <t>26.03.2023 11:34:56</t>
  </si>
  <si>
    <t>26.03.2023 11:34:58</t>
  </si>
  <si>
    <t>26.03.2023 11:34:59</t>
  </si>
  <si>
    <t>26.03.2023 11:35:01</t>
  </si>
  <si>
    <t>26.03.2023 11:35:02</t>
  </si>
  <si>
    <t>26.03.2023 11:35:04</t>
  </si>
  <si>
    <t>26.03.2023 11:35:07</t>
  </si>
  <si>
    <t>26.03.2023 11:35:08</t>
  </si>
  <si>
    <t>26.03.2023 11:35:37</t>
  </si>
  <si>
    <t>26.03.2023 11:35:38</t>
  </si>
  <si>
    <t>26.03.2023 11:35:40</t>
  </si>
  <si>
    <t>26.03.2023 11:35:41</t>
  </si>
  <si>
    <t>26.03.2023 11:35:43</t>
  </si>
  <si>
    <t>26.03.2023 11:35:44</t>
  </si>
  <si>
    <t>26.03.2023 11:35:46</t>
  </si>
  <si>
    <t>26.03.2023 11:35:47</t>
  </si>
  <si>
    <t>26.03.2023 11:35:49</t>
  </si>
  <si>
    <t>26.03.2023 11:36:13</t>
  </si>
  <si>
    <t>26.03.2023 11:36:14</t>
  </si>
  <si>
    <t>26.03.2023 11:36:16</t>
  </si>
  <si>
    <t>26.03.2023 11:36:17</t>
  </si>
  <si>
    <t>26.03.2023 11:36:22</t>
  </si>
  <si>
    <t>26.03.2023 11:36:23</t>
  </si>
  <si>
    <t>26.03.2023 11:36:25</t>
  </si>
  <si>
    <t>26.03.2023 11:36:26</t>
  </si>
  <si>
    <t>26.03.2023 11:36:28</t>
  </si>
  <si>
    <t>26.03.2023 11:36:29</t>
  </si>
  <si>
    <t>26.03.2023 11:36:31</t>
  </si>
  <si>
    <t>26.03.2023 11:36:32</t>
  </si>
  <si>
    <t>26.03.2023 11:36:34</t>
  </si>
  <si>
    <t>26.03.2023 11:36:35</t>
  </si>
  <si>
    <t>26.03.2023 11:36:37</t>
  </si>
  <si>
    <t>26.03.2023 11:36:49</t>
  </si>
  <si>
    <t>26.03.2023 11:36:50</t>
  </si>
  <si>
    <t>26.03.2023 11:36:52</t>
  </si>
  <si>
    <t>26.03.2023 11:36:53</t>
  </si>
  <si>
    <t>26.03.2023 11:36:55</t>
  </si>
  <si>
    <t>26.03.2023 11:36:56</t>
  </si>
  <si>
    <t>26.03.2023 11:36:58</t>
  </si>
  <si>
    <t>26.03.2023 11:37:01</t>
  </si>
  <si>
    <t>26.03.2023 11:37:02</t>
  </si>
  <si>
    <t>26.03.2023 11:37:04</t>
  </si>
  <si>
    <t>26.03.2023 11:37:05</t>
  </si>
  <si>
    <t>26.03.2023 11:37:07</t>
  </si>
  <si>
    <t>26.03.2023 11:37:08</t>
  </si>
  <si>
    <t>26.03.2023 11:37:10</t>
  </si>
  <si>
    <t>26.03.2023 11:38:49</t>
  </si>
  <si>
    <t>26.03.2023 11:38:50</t>
  </si>
  <si>
    <t>26.03.2023 11:38:52</t>
  </si>
  <si>
    <t>26.03.2023 11:38:53</t>
  </si>
  <si>
    <t>26.03.2023 11:38:55</t>
  </si>
  <si>
    <t>26.03.2023 11:38:56</t>
  </si>
  <si>
    <t>26.03.2023 11:39:53</t>
  </si>
  <si>
    <t>26.03.2023 11:39:55</t>
  </si>
  <si>
    <t>26.03.2023 11:39:56</t>
  </si>
  <si>
    <t>26.03.2023 11:39:58</t>
  </si>
  <si>
    <t>26.03.2023 11:39:59</t>
  </si>
  <si>
    <t>26.03.2023 11:42:25</t>
  </si>
  <si>
    <t>26.03.2023 11:42:26</t>
  </si>
  <si>
    <t>26.03.2023 11:42:28</t>
  </si>
  <si>
    <t>26.03.2023 11:42:29</t>
  </si>
  <si>
    <t>26.03.2023 11:42:32</t>
  </si>
  <si>
    <t>26.03.2023 11:42:34</t>
  </si>
  <si>
    <t>26.03.2023 11:44:01</t>
  </si>
  <si>
    <t>26.03.2023 11:44:02</t>
  </si>
  <si>
    <t>26.03.2023 11:44:05</t>
  </si>
  <si>
    <t>26.03.2023 11:44:42</t>
  </si>
  <si>
    <t>26.03.2023 11:44:44</t>
  </si>
  <si>
    <t>26.03.2023 11:44:45</t>
  </si>
  <si>
    <t>26.03.2023 11:44:47</t>
  </si>
  <si>
    <t>26.03.2023 11:44:48</t>
  </si>
  <si>
    <t>26.03.2023 11:44:50</t>
  </si>
  <si>
    <t>26.03.2023 11:44:51</t>
  </si>
  <si>
    <t>26.03.2023 11:45:39</t>
  </si>
  <si>
    <t>26.03.2023 11:45:41</t>
  </si>
  <si>
    <t>26.03.2023 11:45:42</t>
  </si>
  <si>
    <t>26.03.2023 11:45:44</t>
  </si>
  <si>
    <t>26.03.2023 11:45:45</t>
  </si>
  <si>
    <t>26.03.2023 11:45:47</t>
  </si>
  <si>
    <t>26.03.2023 11:47:03</t>
  </si>
  <si>
    <t>26.03.2023 11:47:05</t>
  </si>
  <si>
    <t>26.03.2023 11:48:01</t>
  </si>
  <si>
    <t>26.03.2023 11:48:03</t>
  </si>
  <si>
    <t>26.03.2023 11:48:04</t>
  </si>
  <si>
    <t>26.03.2023 11:48:06</t>
  </si>
  <si>
    <t>26.03.2023 11:48:07</t>
  </si>
  <si>
    <t>26.03.2023 11:48:09</t>
  </si>
  <si>
    <t>26.03.2023 11:48:10</t>
  </si>
  <si>
    <t>26.03.2023 11:48:49</t>
  </si>
  <si>
    <t>26.03.2023 11:48:50</t>
  </si>
  <si>
    <t>26.03.2023 11:48:52</t>
  </si>
  <si>
    <t>26.03.2023 11:48:53</t>
  </si>
  <si>
    <t>26.03.2023 11:48:55</t>
  </si>
  <si>
    <t>26.03.2023 11:48:56</t>
  </si>
  <si>
    <t>26.03.2023 11:48:58</t>
  </si>
  <si>
    <t>26.03.2023 11:48:59</t>
  </si>
  <si>
    <t>26.03.2023 11:49:01</t>
  </si>
  <si>
    <t>26.03.2023 11:49:02</t>
  </si>
  <si>
    <t>26.03.2023 11:49:16</t>
  </si>
  <si>
    <t>26.03.2023 11:49:17</t>
  </si>
  <si>
    <t>26.03.2023 11:49:18</t>
  </si>
  <si>
    <t>26.03.2023 11:49:20</t>
  </si>
  <si>
    <t>26.03.2023 11:49:21</t>
  </si>
  <si>
    <t>26.03.2023 11:49:26</t>
  </si>
  <si>
    <t>26.03.2023 11:50:44</t>
  </si>
  <si>
    <t>26.03.2023 11:50:45</t>
  </si>
  <si>
    <t>26.03.2023 11:50:47</t>
  </si>
  <si>
    <t>26.03.2023 11:50:48</t>
  </si>
  <si>
    <t>26.03.2023 11:50:49</t>
  </si>
  <si>
    <t>26.03.2023 11:50:51</t>
  </si>
  <si>
    <t>26.03.2023 11:50:52</t>
  </si>
  <si>
    <t>26.03.2023 11:51:01</t>
  </si>
  <si>
    <t>26.03.2023 11:51:04</t>
  </si>
  <si>
    <t>26.03.2023 11:51:05</t>
  </si>
  <si>
    <t>26.03.2023 11:52:17</t>
  </si>
  <si>
    <t>26.03.2023 11:52:19</t>
  </si>
  <si>
    <t>26.03.2023 11:52:20</t>
  </si>
  <si>
    <t>26.03.2023 11:52:21</t>
  </si>
  <si>
    <t>26.03.2023 11:52:23</t>
  </si>
  <si>
    <t>26.03.2023 11:52:24</t>
  </si>
  <si>
    <t>26.03.2023 11:52:25</t>
  </si>
  <si>
    <t>26.03.2023 11:52:26</t>
  </si>
  <si>
    <t>26.03.2023 11:52:53</t>
  </si>
  <si>
    <t>26.03.2023 11:52:55</t>
  </si>
  <si>
    <t>26.03.2023 11:52:56</t>
  </si>
  <si>
    <t>26.03.2023 11:52:57</t>
  </si>
  <si>
    <t>26.03.2023 11:52:58</t>
  </si>
  <si>
    <t>26.03.2023 11:53:00</t>
  </si>
  <si>
    <t>26.03.2023 11:53:01</t>
  </si>
  <si>
    <t>26.03.2023 11:53:02</t>
  </si>
  <si>
    <t>26.03.2023 11:53:04</t>
  </si>
  <si>
    <t>26.03.2023 11:53:05</t>
  </si>
  <si>
    <t>26.03.2023 11:53:08</t>
  </si>
  <si>
    <t>26.03.2023 11:53:18</t>
  </si>
  <si>
    <t>26.03.2023 11:53:20</t>
  </si>
  <si>
    <t>26.03.2023 11:53:24</t>
  </si>
  <si>
    <t>26.03.2023 11:53:27</t>
  </si>
  <si>
    <t>26.03.2023 11:54:37</t>
  </si>
  <si>
    <t>26.03.2023 11:54:40</t>
  </si>
  <si>
    <t>26.03.2023 11:54:41</t>
  </si>
  <si>
    <t>26.03.2023 11:55:39</t>
  </si>
  <si>
    <t>26.03.2023 11:55:41</t>
  </si>
  <si>
    <t>26.03.2023 11:55:42</t>
  </si>
  <si>
    <t>26.03.2023 11:55:43</t>
  </si>
  <si>
    <t>26.03.2023 11:55:45</t>
  </si>
  <si>
    <t>26.03.2023 11:55:46</t>
  </si>
  <si>
    <t>26.03.2023 11:55:47</t>
  </si>
  <si>
    <t>26.03.2023 11:55:48</t>
  </si>
  <si>
    <t>26.03.2023 11:55:50</t>
  </si>
  <si>
    <t>26.03.2023 11:57:16</t>
  </si>
  <si>
    <t>26.03.2023 11:57:18</t>
  </si>
  <si>
    <t>26.03.2023 11:57:19</t>
  </si>
  <si>
    <t>26.03.2023 11:57:22</t>
  </si>
  <si>
    <t>26.03.2023 11:57:23</t>
  </si>
  <si>
    <t>26.03.2023 11:57:53</t>
  </si>
  <si>
    <t>26.03.2023 11:57:55</t>
  </si>
  <si>
    <t>26.03.2023 11:58:30</t>
  </si>
  <si>
    <t>26.03.2023 11:58:32</t>
  </si>
  <si>
    <t>26.03.2023 11:58:33</t>
  </si>
  <si>
    <t>26.03.2023 11:58:34</t>
  </si>
  <si>
    <t>26.03.2023 11:58:36</t>
  </si>
  <si>
    <t>26.03.2023 11:59:17</t>
  </si>
  <si>
    <t>26.03.2023 11:59:19</t>
  </si>
  <si>
    <t>26.03.2023 11:59:20</t>
  </si>
  <si>
    <t>26.03.2023 11:59:55</t>
  </si>
  <si>
    <t>26.03.2023 12:00:26</t>
  </si>
  <si>
    <t>26.03.2023 12:00:28</t>
  </si>
  <si>
    <t>26.03.2023 12:00:29</t>
  </si>
  <si>
    <t>26.03.2023 12:00:30</t>
  </si>
  <si>
    <t>26.03.2023 12:00:31</t>
  </si>
  <si>
    <t>26.03.2023 12:00:36</t>
  </si>
  <si>
    <t>26.03.2023 12:00:37</t>
  </si>
  <si>
    <t>26.03.2023 12:00:39</t>
  </si>
  <si>
    <t>26.03.2023 12:00:40</t>
  </si>
  <si>
    <t>26.03.2023 12:00:42</t>
  </si>
  <si>
    <t>26.03.2023 12:01:32</t>
  </si>
  <si>
    <t>26.03.2023 12:01:34</t>
  </si>
  <si>
    <t>26.03.2023 12:02:05</t>
  </si>
  <si>
    <t>26.03.2023 12:02:41</t>
  </si>
  <si>
    <t>26.03.2023 12:02:42</t>
  </si>
  <si>
    <t>26.03.2023 12:02:43</t>
  </si>
  <si>
    <t>26.03.2023 12:02:45</t>
  </si>
  <si>
    <t>26.03.2023 12:02:49</t>
  </si>
  <si>
    <t>26.03.2023 12:02:50</t>
  </si>
  <si>
    <t>26.03.2023 12:03:22</t>
  </si>
  <si>
    <t>26.03.2023 12:03:23</t>
  </si>
  <si>
    <t>26.03.2023 12:03:25</t>
  </si>
  <si>
    <t>26.03.2023 12:03:26</t>
  </si>
  <si>
    <t>26.03.2023 12:05:01</t>
  </si>
  <si>
    <t>26.03.2023 12:05:02</t>
  </si>
  <si>
    <t>26.03.2023 12:05:04</t>
  </si>
  <si>
    <t>26.03.2023 12:05:05</t>
  </si>
  <si>
    <t>26.03.2023 12:05:46</t>
  </si>
  <si>
    <t>26.03.2023 12:05:47</t>
  </si>
  <si>
    <t>26.03.2023 12:05:49</t>
  </si>
  <si>
    <t>26.03.2023 12:05:50</t>
  </si>
  <si>
    <t>26.03.2023 12:05:51</t>
  </si>
  <si>
    <t>26.03.2023 12:05:52</t>
  </si>
  <si>
    <t>26.03.2023 12:05:54</t>
  </si>
  <si>
    <t>26.03.2023 12:05:55</t>
  </si>
  <si>
    <t>26.03.2023 12:05:56</t>
  </si>
  <si>
    <t>26.03.2023 12:05:57</t>
  </si>
  <si>
    <t>26.03.2023 12:06:00</t>
  </si>
  <si>
    <t>26.03.2023 12:06:45</t>
  </si>
  <si>
    <t>26.03.2023 12:06:47</t>
  </si>
  <si>
    <t>26.03.2023 12:06:48</t>
  </si>
  <si>
    <t>26.03.2023 12:06:49</t>
  </si>
  <si>
    <t>26.03.2023 12:06:50</t>
  </si>
  <si>
    <t>26.03.2023 12:06:53</t>
  </si>
  <si>
    <t>26.03.2023 12:06:55</t>
  </si>
  <si>
    <t>26.03.2023 12:06:56</t>
  </si>
  <si>
    <t>26.03.2023 12:06:58</t>
  </si>
  <si>
    <t>26.03.2023 12:06:59</t>
  </si>
  <si>
    <t>26.03.2023 12:07:35</t>
  </si>
  <si>
    <t>26.03.2023 12:07:37</t>
  </si>
  <si>
    <t>26.03.2023 12:07:38</t>
  </si>
  <si>
    <t>26.03.2023 12:07:39</t>
  </si>
  <si>
    <t>26.03.2023 12:07:40</t>
  </si>
  <si>
    <t>26.03.2023 12:07:42</t>
  </si>
  <si>
    <t>26.03.2023 12:07:43</t>
  </si>
  <si>
    <t>26.03.2023 12:07:44</t>
  </si>
  <si>
    <t>26.03.2023 12:07:45</t>
  </si>
  <si>
    <t>26.03.2023 12:07:56</t>
  </si>
  <si>
    <t>26.03.2023 12:08:35</t>
  </si>
  <si>
    <t>26.03.2023 12:08:36</t>
  </si>
  <si>
    <t>26.03.2023 12:08:38</t>
  </si>
  <si>
    <t>26.03.2023 12:08:39</t>
  </si>
  <si>
    <t>26.03.2023 12:08:41</t>
  </si>
  <si>
    <t>26.03.2023 12:08:42</t>
  </si>
  <si>
    <t>26.03.2023 12:08:44</t>
  </si>
  <si>
    <t>26.03.2023 12:08:45</t>
  </si>
  <si>
    <t>26.03.2023 12:09:52</t>
  </si>
  <si>
    <t>26.03.2023 12:09:54</t>
  </si>
  <si>
    <t>26.03.2023 12:09:55</t>
  </si>
  <si>
    <t>26.03.2023 12:09:57</t>
  </si>
  <si>
    <t>26.03.2023 12:09:58</t>
  </si>
  <si>
    <t>26.03.2023 12:10:41</t>
  </si>
  <si>
    <t>26.03.2023 12:10:44</t>
  </si>
  <si>
    <t>26.03.2023 12:10:46</t>
  </si>
  <si>
    <t>26.03.2023 12:10:47</t>
  </si>
  <si>
    <t>26.03.2023 12:11:46</t>
  </si>
  <si>
    <t>26.03.2023 12:11:47</t>
  </si>
  <si>
    <t>26.03.2023 12:11:49</t>
  </si>
  <si>
    <t>26.03.2023 12:11:50</t>
  </si>
  <si>
    <t>26.03.2023 12:11:51</t>
  </si>
  <si>
    <t>26.03.2023 12:11:52</t>
  </si>
  <si>
    <t>26.03.2023 12:11:55</t>
  </si>
  <si>
    <t>26.03.2023 12:11:56</t>
  </si>
  <si>
    <t>26.03.2023 12:12:13</t>
  </si>
  <si>
    <t>26.03.2023 12:12:14</t>
  </si>
  <si>
    <t>26.03.2023 12:12:15</t>
  </si>
  <si>
    <t>26.03.2023 12:12:17</t>
  </si>
  <si>
    <t>26.03.2023 12:12:18</t>
  </si>
  <si>
    <t>26.03.2023 12:12:19</t>
  </si>
  <si>
    <t>26.03.2023 12:12:24</t>
  </si>
  <si>
    <t>26.03.2023 12:12:33</t>
  </si>
  <si>
    <t>26.03.2023 12:12:34</t>
  </si>
  <si>
    <t>26.03.2023 12:12:35</t>
  </si>
  <si>
    <t>26.03.2023 12:12:37</t>
  </si>
  <si>
    <t>26.03.2023 12:12:39</t>
  </si>
  <si>
    <t>26.03.2023 12:12:41</t>
  </si>
  <si>
    <t>26.03.2023 12:12:42</t>
  </si>
  <si>
    <t>26.03.2023 12:12:45</t>
  </si>
  <si>
    <t>26.03.2023 12:12:46</t>
  </si>
  <si>
    <t>26.03.2023 12:14:03</t>
  </si>
  <si>
    <t>26.03.2023 12:14:48</t>
  </si>
  <si>
    <t>26.03.2023 12:14:50</t>
  </si>
  <si>
    <t>26.03.2023 12:15:30</t>
  </si>
  <si>
    <t>26.03.2023 12:15:31</t>
  </si>
  <si>
    <t>26.03.2023 12:15:33</t>
  </si>
  <si>
    <t>26.03.2023 12:17:22</t>
  </si>
  <si>
    <t>26.03.2023 12:17:23</t>
  </si>
  <si>
    <t>26.03.2023 12:17:24</t>
  </si>
  <si>
    <t>26.03.2023 12:17:26</t>
  </si>
  <si>
    <t>26.03.2023 12:17:27</t>
  </si>
  <si>
    <t>26.03.2023 12:17:28</t>
  </si>
  <si>
    <t>26.03.2023 12:17:29</t>
  </si>
  <si>
    <t>26.03.2023 12:17:31</t>
  </si>
  <si>
    <t>26.03.2023 12:17:32</t>
  </si>
  <si>
    <t>26.03.2023 12:17:33</t>
  </si>
  <si>
    <t>26.03.2023 12:18:45</t>
  </si>
  <si>
    <t>26.03.2023 12:18:46</t>
  </si>
  <si>
    <t>26.03.2023 12:18:48</t>
  </si>
  <si>
    <t>26.03.2023 12:18:49</t>
  </si>
  <si>
    <t>26.03.2023 12:18:50</t>
  </si>
  <si>
    <t>26.03.2023 12:18:53</t>
  </si>
  <si>
    <t>26.03.2023 12:19:17</t>
  </si>
  <si>
    <t>26.03.2023 12:19:18</t>
  </si>
  <si>
    <t>26.03.2023 12:19:21</t>
  </si>
  <si>
    <t>26.03.2023 12:19:23</t>
  </si>
  <si>
    <t>26.03.2023 12:19:24</t>
  </si>
  <si>
    <t>26.03.2023 12:19:26</t>
  </si>
  <si>
    <t>26.03.2023 12:19:27</t>
  </si>
  <si>
    <t>26.03.2023 12:19:29</t>
  </si>
  <si>
    <t>26.03.2023 12:19:47</t>
  </si>
  <si>
    <t>26.03.2023 12:19:48</t>
  </si>
  <si>
    <t>26.03.2023 12:19:49</t>
  </si>
  <si>
    <t>26.03.2023 12:19:51</t>
  </si>
  <si>
    <t>26.03.2023 12:19:52</t>
  </si>
  <si>
    <t>26.03.2023 12:19:53</t>
  </si>
  <si>
    <t>26.03.2023 12:19:54</t>
  </si>
  <si>
    <t>26.03.2023 12:19:56</t>
  </si>
  <si>
    <t>26.03.2023 12:19:57</t>
  </si>
  <si>
    <t>26.03.2023 12:20:27</t>
  </si>
  <si>
    <t>26.03.2023 12:21:05</t>
  </si>
  <si>
    <t>26.03.2023 12:21:08</t>
  </si>
  <si>
    <t>26.03.2023 12:23:26</t>
  </si>
  <si>
    <t>26.03.2023 12:23:28</t>
  </si>
  <si>
    <t>26.03.2023 12:23:29</t>
  </si>
  <si>
    <t>26.03.2023 12:23:30</t>
  </si>
  <si>
    <t>26.03.2023 12:23:32</t>
  </si>
  <si>
    <t>26.03.2023 12:23:33</t>
  </si>
  <si>
    <t>26.03.2023 12:23:34</t>
  </si>
  <si>
    <t>26.03.2023 12:23:46</t>
  </si>
  <si>
    <t>26.03.2023 12:23:47</t>
  </si>
  <si>
    <t>26.03.2023 12:23:49</t>
  </si>
  <si>
    <t>26.03.2023 12:23:50</t>
  </si>
  <si>
    <t>26.03.2023 12:23:52</t>
  </si>
  <si>
    <t>26.03.2023 12:23:53</t>
  </si>
  <si>
    <t>26.03.2023 12:26:13</t>
  </si>
  <si>
    <t>26.03.2023 12:26:14</t>
  </si>
  <si>
    <t>26.03.2023 12:26:16</t>
  </si>
  <si>
    <t>26.03.2023 12:26:56</t>
  </si>
  <si>
    <t>26.03.2023 12:26:58</t>
  </si>
  <si>
    <t>26.03.2023 12:26:59</t>
  </si>
  <si>
    <t>26.03.2023 12:27:00</t>
  </si>
  <si>
    <t>26.03.2023 12:27:02</t>
  </si>
  <si>
    <t>26.03.2023 12:27:44</t>
  </si>
  <si>
    <t>26.03.2023 12:27:45</t>
  </si>
  <si>
    <t>26.03.2023 12:27:47</t>
  </si>
  <si>
    <t>26.03.2023 12:27:48</t>
  </si>
  <si>
    <t>26.03.2023 12:28:35</t>
  </si>
  <si>
    <t>26.03.2023 12:28:36</t>
  </si>
  <si>
    <t>26.03.2023 12:28:39</t>
  </si>
  <si>
    <t>26.03.2023 12:30:33</t>
  </si>
  <si>
    <t>26.03.2023 12:30:35</t>
  </si>
  <si>
    <t>26.03.2023 12:30:36</t>
  </si>
  <si>
    <t>26.03.2023 12:30:37</t>
  </si>
  <si>
    <t>26.03.2023 12:30:38</t>
  </si>
  <si>
    <t>26.03.2023 12:30:40</t>
  </si>
  <si>
    <t>26.03.2023 12:30:44</t>
  </si>
  <si>
    <t>26.03.2023 12:31:29</t>
  </si>
  <si>
    <t>26.03.2023 12:31:32</t>
  </si>
  <si>
    <t>26.03.2023 12:32:08</t>
  </si>
  <si>
    <t>26.03.2023 12:32:09</t>
  </si>
  <si>
    <t>26.03.2023 12:32:11</t>
  </si>
  <si>
    <t>26.03.2023 12:32:14</t>
  </si>
  <si>
    <t>26.03.2023 12:32:15</t>
  </si>
  <si>
    <t>26.03.2023 12:32:17</t>
  </si>
  <si>
    <t>26.03.2023 12:32:18</t>
  </si>
  <si>
    <t>26.03.2023 12:33:33</t>
  </si>
  <si>
    <t>26.03.2023 12:33:35</t>
  </si>
  <si>
    <t>26.03.2023 12:33:39</t>
  </si>
  <si>
    <t>26.03.2023 12:34:28</t>
  </si>
  <si>
    <t>26.03.2023 12:34:30</t>
  </si>
  <si>
    <t>26.03.2023 12:34:31</t>
  </si>
  <si>
    <t>26.03.2023 12:34:32</t>
  </si>
  <si>
    <t>26.03.2023 12:34:51</t>
  </si>
  <si>
    <t>26.03.2023 12:34:54</t>
  </si>
  <si>
    <t>26.03.2023 12:34:56</t>
  </si>
  <si>
    <t>26.03.2023 12:34:57</t>
  </si>
  <si>
    <t>26.03.2023 12:34:59</t>
  </si>
  <si>
    <t>26.03.2023 12:35:00</t>
  </si>
  <si>
    <t>26.03.2023 12:35:02</t>
  </si>
  <si>
    <t>26.03.2023 12:36:37</t>
  </si>
  <si>
    <t>26.03.2023 12:36:39</t>
  </si>
  <si>
    <t>26.03.2023 12:36:40</t>
  </si>
  <si>
    <t>26.03.2023 12:36:42</t>
  </si>
  <si>
    <t>26.03.2023 12:36:43</t>
  </si>
  <si>
    <t>26.03.2023 12:36:45</t>
  </si>
  <si>
    <t>26.03.2023 12:37:17</t>
  </si>
  <si>
    <t>26.03.2023 12:37:19</t>
  </si>
  <si>
    <t>26.03.2023 12:37:20</t>
  </si>
  <si>
    <t>26.03.2023 12:37:22</t>
  </si>
  <si>
    <t>26.03.2023 12:38:02</t>
  </si>
  <si>
    <t>26.03.2023 12:38:04</t>
  </si>
  <si>
    <t>26.03.2023 12:38:05</t>
  </si>
  <si>
    <t>26.03.2023 12:38:06</t>
  </si>
  <si>
    <t>26.03.2023 12:38:23</t>
  </si>
  <si>
    <t>26.03.2023 12:38:24</t>
  </si>
  <si>
    <t>26.03.2023 12:38:25</t>
  </si>
  <si>
    <t>26.03.2023 12:38:27</t>
  </si>
  <si>
    <t>26.03.2023 12:38:28</t>
  </si>
  <si>
    <t>26.03.2023 12:38:29</t>
  </si>
  <si>
    <t>26.03.2023 12:38:30</t>
  </si>
  <si>
    <t>26.03.2023 12:38:32</t>
  </si>
  <si>
    <t>26.03.2023 12:38:33</t>
  </si>
  <si>
    <t>26.03.2023 12:38:34</t>
  </si>
  <si>
    <t>26.03.2023 12:38:35</t>
  </si>
  <si>
    <t>26.03.2023 12:38:50</t>
  </si>
  <si>
    <t>26.03.2023 12:38:55</t>
  </si>
  <si>
    <t>26.03.2023 12:38:56</t>
  </si>
  <si>
    <t>26.03.2023 12:38:58</t>
  </si>
  <si>
    <t>26.03.2023 12:38:59</t>
  </si>
  <si>
    <t>26.03.2023 12:39:01</t>
  </si>
  <si>
    <t>26.03.2023 12:39:02</t>
  </si>
  <si>
    <t>26.03.2023 12:41:05</t>
  </si>
  <si>
    <t>26.03.2023 12:41:07</t>
  </si>
  <si>
    <t>26.03.2023 12:41:10</t>
  </si>
  <si>
    <t>26.03.2023 12:41:13</t>
  </si>
  <si>
    <t>26.03.2023 12:41:14</t>
  </si>
  <si>
    <t>26.03.2023 12:41:16</t>
  </si>
  <si>
    <t>26.03.2023 12:42:29</t>
  </si>
  <si>
    <t>26.03.2023 12:42:31</t>
  </si>
  <si>
    <t>26.03.2023 12:42:32</t>
  </si>
  <si>
    <t>26.03.2023 12:42:33</t>
  </si>
  <si>
    <t>26.03.2023 12:42:37</t>
  </si>
  <si>
    <t>26.03.2023 12:42:39</t>
  </si>
  <si>
    <t>26.03.2023 12:42:40</t>
  </si>
  <si>
    <t>26.03.2023 12:42:41</t>
  </si>
  <si>
    <t>26.03.2023 12:42:56</t>
  </si>
  <si>
    <t>26.03.2023 12:42:58</t>
  </si>
  <si>
    <t>26.03.2023 12:42:59</t>
  </si>
  <si>
    <t>26.03.2023 12:43:02</t>
  </si>
  <si>
    <t>26.03.2023 12:43:04</t>
  </si>
  <si>
    <t>26.03.2023 12:43:05</t>
  </si>
  <si>
    <t>26.03.2023 12:43:07</t>
  </si>
  <si>
    <t>26.03.2023 12:45:23</t>
  </si>
  <si>
    <t>26.03.2023 12:45:24</t>
  </si>
  <si>
    <t>26.03.2023 12:45:25</t>
  </si>
  <si>
    <t>26.03.2023 12:45:27</t>
  </si>
  <si>
    <t>26.03.2023 12:45:28</t>
  </si>
  <si>
    <t>26.03.2023 12:45:29</t>
  </si>
  <si>
    <t>26.03.2023 12:45:31</t>
  </si>
  <si>
    <t>26.03.2023 12:45:34</t>
  </si>
  <si>
    <t>26.03.2023 12:45:35</t>
  </si>
  <si>
    <t>26.03.2023 12:45:37</t>
  </si>
  <si>
    <t>26.03.2023 12:45:38</t>
  </si>
  <si>
    <t>26.03.2023 12:46:35</t>
  </si>
  <si>
    <t>26.03.2023 12:46:37</t>
  </si>
  <si>
    <t>26.03.2023 12:46:38</t>
  </si>
  <si>
    <t>26.03.2023 12:47:17</t>
  </si>
  <si>
    <t>26.03.2023 12:47:18</t>
  </si>
  <si>
    <t>26.03.2023 12:47:19</t>
  </si>
  <si>
    <t>26.03.2023 12:47:22</t>
  </si>
  <si>
    <t>26.03.2023 12:47:25</t>
  </si>
  <si>
    <t>26.03.2023 12:47:47</t>
  </si>
  <si>
    <t>26.03.2023 12:47:49</t>
  </si>
  <si>
    <t>26.03.2023 12:47:50</t>
  </si>
  <si>
    <t>26.03.2023 12:47:51</t>
  </si>
  <si>
    <t>26.03.2023 12:48:00</t>
  </si>
  <si>
    <t>26.03.2023 12:48:01</t>
  </si>
  <si>
    <t>26.03.2023 12:48:03</t>
  </si>
  <si>
    <t>26.03.2023 12:48:04</t>
  </si>
  <si>
    <t>26.03.2023 12:48:05</t>
  </si>
  <si>
    <t>26.03.2023 12:48:15</t>
  </si>
  <si>
    <t>26.03.2023 12:48:17</t>
  </si>
  <si>
    <t>26.03.2023 12:48:18</t>
  </si>
  <si>
    <t>26.03.2023 12:48:19</t>
  </si>
  <si>
    <t>26.03.2023 12:48:21</t>
  </si>
  <si>
    <t>26.03.2023 12:48:49</t>
  </si>
  <si>
    <t>26.03.2023 12:48:50</t>
  </si>
  <si>
    <t>26.03.2023 12:48:55</t>
  </si>
  <si>
    <t>26.03.2023 12:48:56</t>
  </si>
  <si>
    <t>26.03.2023 12:49:54</t>
  </si>
  <si>
    <t>26.03.2023 12:49:56</t>
  </si>
  <si>
    <t>26.03.2023 12:49:57</t>
  </si>
  <si>
    <t>26.03.2023 12:49:59</t>
  </si>
  <si>
    <t>26.03.2023 12:50:00</t>
  </si>
  <si>
    <t>26.03.2023 12:50:03</t>
  </si>
  <si>
    <t>26.03.2023 12:50:05</t>
  </si>
  <si>
    <t>26.03.2023 12:54:14</t>
  </si>
  <si>
    <t>26.03.2023 12:54:15</t>
  </si>
  <si>
    <t>26.03.2023 12:54:16</t>
  </si>
  <si>
    <t>26.03.2023 12:54:17</t>
  </si>
  <si>
    <t>26.03.2023 12:54:19</t>
  </si>
  <si>
    <t>26.03.2023 12:54:24</t>
  </si>
  <si>
    <t>26.03.2023 12:54:45</t>
  </si>
  <si>
    <t>26.03.2023 12:54:47</t>
  </si>
  <si>
    <t>26.03.2023 12:54:48</t>
  </si>
  <si>
    <t>26.03.2023 12:54:50</t>
  </si>
  <si>
    <t>26.03.2023 12:55:37</t>
  </si>
  <si>
    <t>26.03.2023 12:55:40</t>
  </si>
  <si>
    <t>26.03.2023 12:55:42</t>
  </si>
  <si>
    <t>26.03.2023 12:55:51</t>
  </si>
  <si>
    <t>26.03.2023 12:57:46</t>
  </si>
  <si>
    <t>26.03.2023 12:57:48</t>
  </si>
  <si>
    <t>26.03.2023 12:57:49</t>
  </si>
  <si>
    <t>26.03.2023 12:57:50</t>
  </si>
  <si>
    <t>26.03.2023 12:57:52</t>
  </si>
  <si>
    <t>26.03.2023 12:57:53</t>
  </si>
  <si>
    <t>26.03.2023 12:57:54</t>
  </si>
  <si>
    <t>26.03.2023 12:57:55</t>
  </si>
  <si>
    <t>26.03.2023 12:57:57</t>
  </si>
  <si>
    <t>26.03.2023 12:59:19</t>
  </si>
  <si>
    <t>26.03.2023 12:59:20</t>
  </si>
  <si>
    <t>26.03.2023 12:59:22</t>
  </si>
  <si>
    <t>26.03.2023 12:59:23</t>
  </si>
  <si>
    <t>26.03.2023 12:59:24</t>
  </si>
  <si>
    <t>26.03.2023 12:59:25</t>
  </si>
  <si>
    <t>26.03.2023 12:59:27</t>
  </si>
  <si>
    <t>26.03.2023 12:59:29</t>
  </si>
  <si>
    <t>26.03.2023 12:59:52</t>
  </si>
  <si>
    <t>26.03.2023 12:59:53</t>
  </si>
  <si>
    <t>26.03.2023 12:59:55</t>
  </si>
  <si>
    <t>26.03.2023 12:59:56</t>
  </si>
  <si>
    <t>26.03.2023 12:59:57</t>
  </si>
  <si>
    <t>26.03.2023 12:59:58</t>
  </si>
  <si>
    <t>26.03.2023 13:00:00</t>
  </si>
  <si>
    <t>26.03.2023 13:00:20</t>
  </si>
  <si>
    <t>26.03.2023 13:00:22</t>
  </si>
  <si>
    <t>26.03.2023 13:00:23</t>
  </si>
  <si>
    <t>26.03.2023 13:00:24</t>
  </si>
  <si>
    <t>26.03.2023 13:00:26</t>
  </si>
  <si>
    <t>26.03.2023 13:00:28</t>
  </si>
  <si>
    <t>26.03.2023 13:00:30</t>
  </si>
  <si>
    <t>26.03.2023 13:00:58</t>
  </si>
  <si>
    <t>26.03.2023 13:01:00</t>
  </si>
  <si>
    <t>26.03.2023 13:01:01</t>
  </si>
  <si>
    <t>26.03.2023 13:01:02</t>
  </si>
  <si>
    <t>26.03.2023 13:01:04</t>
  </si>
  <si>
    <t>26.03.2023 13:01:05</t>
  </si>
  <si>
    <t>26.03.2023 13:01:06</t>
  </si>
  <si>
    <t>26.03.2023 13:01:37</t>
  </si>
  <si>
    <t>26.03.2023 13:01:39</t>
  </si>
  <si>
    <t>26.03.2023 13:01:40</t>
  </si>
  <si>
    <t>26.03.2023 13:02:14</t>
  </si>
  <si>
    <t>26.03.2023 13:02:16</t>
  </si>
  <si>
    <t>26.03.2023 13:02:19</t>
  </si>
  <si>
    <t>26.03.2023 13:02:20</t>
  </si>
  <si>
    <t>26.03.2023 13:02:23</t>
  </si>
  <si>
    <t>26.03.2023 13:02:25</t>
  </si>
  <si>
    <t>26.03.2023 13:02:38</t>
  </si>
  <si>
    <t>26.03.2023 13:02:40</t>
  </si>
  <si>
    <t>26.03.2023 13:02:41</t>
  </si>
  <si>
    <t>26.03.2023 13:02:42</t>
  </si>
  <si>
    <t>26.03.2023 13:02:44</t>
  </si>
  <si>
    <t>26.03.2023 13:02:45</t>
  </si>
  <si>
    <t>26.03.2023 13:02:48</t>
  </si>
  <si>
    <t>26.03.2023 13:02:49</t>
  </si>
  <si>
    <t>26.03.2023 13:02:50</t>
  </si>
  <si>
    <t>26.03.2023 13:02:53</t>
  </si>
  <si>
    <t>26.03.2023 13:02:54</t>
  </si>
  <si>
    <t>26.03.2023 13:02:56</t>
  </si>
  <si>
    <t>26.03.2023 13:04:09</t>
  </si>
  <si>
    <t>26.03.2023 13:04:10</t>
  </si>
  <si>
    <t>26.03.2023 13:04:44</t>
  </si>
  <si>
    <t>26.03.2023 13:05:04</t>
  </si>
  <si>
    <t>26.03.2023 13:05:05</t>
  </si>
  <si>
    <t>26.03.2023 13:05:07</t>
  </si>
  <si>
    <t>26.03.2023 13:05:08</t>
  </si>
  <si>
    <t>26.03.2023 13:05:11</t>
  </si>
  <si>
    <t>26.03.2023 13:05:13</t>
  </si>
  <si>
    <t>26.03.2023 13:05:14</t>
  </si>
  <si>
    <t>26.03.2023 13:05:16</t>
  </si>
  <si>
    <t>26.03.2023 13:05:17</t>
  </si>
  <si>
    <t>26.03.2023 13:05:19</t>
  </si>
  <si>
    <t>26.03.2023 13:05:20</t>
  </si>
  <si>
    <t>26.03.2023 13:05:22</t>
  </si>
  <si>
    <t>26.03.2023 13:06:07</t>
  </si>
  <si>
    <t>26.03.2023 13:06:08</t>
  </si>
  <si>
    <t>26.03.2023 13:06:10</t>
  </si>
  <si>
    <t>26.03.2023 13:06:11</t>
  </si>
  <si>
    <t>26.03.2023 13:06:12</t>
  </si>
  <si>
    <t>26.03.2023 13:06:13</t>
  </si>
  <si>
    <t>26.03.2023 13:06:43</t>
  </si>
  <si>
    <t>26.03.2023 13:06:45</t>
  </si>
  <si>
    <t>26.03.2023 13:06:46</t>
  </si>
  <si>
    <t>26.03.2023 13:06:48</t>
  </si>
  <si>
    <t>26.03.2023 13:06:49</t>
  </si>
  <si>
    <t>26.03.2023 13:06:51</t>
  </si>
  <si>
    <t>26.03.2023 13:06:52</t>
  </si>
  <si>
    <t>26.03.2023 13:06:54</t>
  </si>
  <si>
    <t>26.03.2023 13:06:55</t>
  </si>
  <si>
    <t>26.03.2023 13:06:57</t>
  </si>
  <si>
    <t>26.03.2023 13:07:06</t>
  </si>
  <si>
    <t>26.03.2023 13:08:19</t>
  </si>
  <si>
    <t>26.03.2023 13:08:20</t>
  </si>
  <si>
    <t>26.03.2023 13:08:22</t>
  </si>
  <si>
    <t>26.03.2023 13:08:23</t>
  </si>
  <si>
    <t>26.03.2023 13:08:25</t>
  </si>
  <si>
    <t>26.03.2023 13:10:20</t>
  </si>
  <si>
    <t>26.03.2023 13:10:22</t>
  </si>
  <si>
    <t>26.03.2023 13:10:23</t>
  </si>
  <si>
    <t>26.03.2023 13:10:25</t>
  </si>
  <si>
    <t>26.03.2023 13:10:26</t>
  </si>
  <si>
    <t>26.03.2023 13:10:28</t>
  </si>
  <si>
    <t>26.03.2023 13:10:29</t>
  </si>
  <si>
    <t>26.03.2023 13:10:43</t>
  </si>
  <si>
    <t>26.03.2023 13:11:17</t>
  </si>
  <si>
    <t>26.03.2023 13:11:19</t>
  </si>
  <si>
    <t>26.03.2023 13:11:20</t>
  </si>
  <si>
    <t>26.03.2023 13:11:24</t>
  </si>
  <si>
    <t>26.03.2023 13:13:30</t>
  </si>
  <si>
    <t>26.03.2023 13:13:32</t>
  </si>
  <si>
    <t>26.03.2023 13:13:33</t>
  </si>
  <si>
    <t>26.03.2023 13:13:35</t>
  </si>
  <si>
    <t>26.03.2023 13:13:36</t>
  </si>
  <si>
    <t>26.03.2023 13:14:03</t>
  </si>
  <si>
    <t>26.03.2023 13:14:05</t>
  </si>
  <si>
    <t>26.03.2023 13:14:06</t>
  </si>
  <si>
    <t>26.03.2023 13:14:07</t>
  </si>
  <si>
    <t>26.03.2023 13:14:08</t>
  </si>
  <si>
    <t>26.03.2023 13:14:10</t>
  </si>
  <si>
    <t>26.03.2023 13:14:12</t>
  </si>
  <si>
    <t>26.03.2023 13:14:14</t>
  </si>
  <si>
    <t>26.03.2023 13:14:53</t>
  </si>
  <si>
    <t>26.03.2023 13:14:54</t>
  </si>
  <si>
    <t>26.03.2023 13:15:01</t>
  </si>
  <si>
    <t>26.03.2023 13:15:03</t>
  </si>
  <si>
    <t>26.03.2023 13:15:04</t>
  </si>
  <si>
    <t>26.03.2023 13:16:16</t>
  </si>
  <si>
    <t>26.03.2023 13:16:21</t>
  </si>
  <si>
    <t>26.03.2023 13:16:22</t>
  </si>
  <si>
    <t>26.03.2023 13:16:24</t>
  </si>
  <si>
    <t>26.03.2023 13:17:02</t>
  </si>
  <si>
    <t>26.03.2023 13:17:03</t>
  </si>
  <si>
    <t>26.03.2023 13:17:05</t>
  </si>
  <si>
    <t>26.03.2023 13:17:06</t>
  </si>
  <si>
    <t>26.03.2023 13:17:07</t>
  </si>
  <si>
    <t>26.03.2023 13:17:08</t>
  </si>
  <si>
    <t>26.03.2023 13:17:10</t>
  </si>
  <si>
    <t>26.03.2023 13:17:11</t>
  </si>
  <si>
    <t>26.03.2023 13:17:12</t>
  </si>
  <si>
    <t>26.03.2023 13:17:13</t>
  </si>
  <si>
    <t>26.03.2023 13:17:15</t>
  </si>
  <si>
    <t>26.03.2023 13:18:20</t>
  </si>
  <si>
    <t>26.03.2023 13:18:22</t>
  </si>
  <si>
    <t>26.03.2023 13:18:23</t>
  </si>
  <si>
    <t>26.03.2023 13:18:24</t>
  </si>
  <si>
    <t>26.03.2023 13:18:25</t>
  </si>
  <si>
    <t>26.03.2023 13:18:27</t>
  </si>
  <si>
    <t>26.03.2023 13:18:44</t>
  </si>
  <si>
    <t>26.03.2023 13:18:47</t>
  </si>
  <si>
    <t>26.03.2023 13:18:49</t>
  </si>
  <si>
    <t>26.03.2023 13:18:50</t>
  </si>
  <si>
    <t>26.03.2023 13:18:51</t>
  </si>
  <si>
    <t>26.03.2023 13:18:53</t>
  </si>
  <si>
    <t>26.03.2023 13:19:46</t>
  </si>
  <si>
    <t>26.03.2023 13:19:48</t>
  </si>
  <si>
    <t>26.03.2023 13:19:49</t>
  </si>
  <si>
    <t>26.03.2023 13:19:50</t>
  </si>
  <si>
    <t>26.03.2023 13:19:52</t>
  </si>
  <si>
    <t>26.03.2023 13:20:00</t>
  </si>
  <si>
    <t>26.03.2023 13:20:45</t>
  </si>
  <si>
    <t>26.03.2023 13:20:46</t>
  </si>
  <si>
    <t>26.03.2023 13:20:48</t>
  </si>
  <si>
    <t>26.03.2023 13:20:49</t>
  </si>
  <si>
    <t>26.03.2023 13:20:56</t>
  </si>
  <si>
    <t>26.03.2023 13:20:58</t>
  </si>
  <si>
    <t>26.03.2023 13:21:02</t>
  </si>
  <si>
    <t>26.03.2023 13:21:04</t>
  </si>
  <si>
    <t>26.03.2023 13:21:38</t>
  </si>
  <si>
    <t>26.03.2023 13:21:39</t>
  </si>
  <si>
    <t>26.03.2023 13:21:40</t>
  </si>
  <si>
    <t>26.03.2023 13:22:48</t>
  </si>
  <si>
    <t>26.03.2023 13:22:49</t>
  </si>
  <si>
    <t>26.03.2023 13:22:51</t>
  </si>
  <si>
    <t>26.03.2023 13:22:52</t>
  </si>
  <si>
    <t>26.03.2023 13:22:54</t>
  </si>
  <si>
    <t>26.03.2023 13:24:55</t>
  </si>
  <si>
    <t>26.03.2023 13:25:35</t>
  </si>
  <si>
    <t>26.03.2023 13:25:37</t>
  </si>
  <si>
    <t>26.03.2023 13:26:22</t>
  </si>
  <si>
    <t>26.03.2023 13:26:23</t>
  </si>
  <si>
    <t>26.03.2023 13:26:24</t>
  </si>
  <si>
    <t>26.03.2023 13:26:26</t>
  </si>
  <si>
    <t>26.03.2023 13:26:27</t>
  </si>
  <si>
    <t>26.03.2023 13:26:28</t>
  </si>
  <si>
    <t>26.03.2023 13:26:31</t>
  </si>
  <si>
    <t>26.03.2023 13:28:17</t>
  </si>
  <si>
    <t>26.03.2023 13:28:20</t>
  </si>
  <si>
    <t>26.03.2023 13:28:22</t>
  </si>
  <si>
    <t>26.03.2023 13:29:06</t>
  </si>
  <si>
    <t>26.03.2023 13:29:08</t>
  </si>
  <si>
    <t>26.03.2023 13:29:11</t>
  </si>
  <si>
    <t>26.03.2023 13:29:12</t>
  </si>
  <si>
    <t>26.03.2023 13:31:39</t>
  </si>
  <si>
    <t>26.03.2023 13:31:41</t>
  </si>
  <si>
    <t>26.03.2023 13:31:42</t>
  </si>
  <si>
    <t>26.03.2023 13:31:43</t>
  </si>
  <si>
    <t>26.03.2023 13:32:36</t>
  </si>
  <si>
    <t>26.03.2023 13:32:37</t>
  </si>
  <si>
    <t>26.03.2023 13:32:38</t>
  </si>
  <si>
    <t>26.03.2023 13:32:40</t>
  </si>
  <si>
    <t>26.03.2023 13:32:41</t>
  </si>
  <si>
    <t>26.03.2023 13:32:42</t>
  </si>
  <si>
    <t>26.03.2023 13:32:43</t>
  </si>
  <si>
    <t>26.03.2023 13:32:45</t>
  </si>
  <si>
    <t>26.03.2023 13:32:50</t>
  </si>
  <si>
    <t>26.03.2023 13:33:25</t>
  </si>
  <si>
    <t>26.03.2023 13:33:26</t>
  </si>
  <si>
    <t>26.03.2023 13:33:28</t>
  </si>
  <si>
    <t>26.03.2023 13:33:29</t>
  </si>
  <si>
    <t>26.03.2023 13:33:30</t>
  </si>
  <si>
    <t>26.03.2023 13:33:31</t>
  </si>
  <si>
    <t>26.03.2023 13:33:33</t>
  </si>
  <si>
    <t>26.03.2023 13:33:58</t>
  </si>
  <si>
    <t>26.03.2023 13:33:59</t>
  </si>
  <si>
    <t>26.03.2023 13:34:01</t>
  </si>
  <si>
    <t>26.03.2023 13:35:43</t>
  </si>
  <si>
    <t>26.03.2023 13:35:44</t>
  </si>
  <si>
    <t>26.03.2023 13:35:46</t>
  </si>
  <si>
    <t>26.03.2023 13:35:47</t>
  </si>
  <si>
    <t>26.03.2023 13:35:48</t>
  </si>
  <si>
    <t>26.03.2023 13:35:51</t>
  </si>
  <si>
    <t>26.03.2023 13:36:04</t>
  </si>
  <si>
    <t>26.03.2023 13:36:06</t>
  </si>
  <si>
    <t>26.03.2023 13:36:07</t>
  </si>
  <si>
    <t>26.03.2023 13:36:09</t>
  </si>
  <si>
    <t>26.03.2023 13:36:10</t>
  </si>
  <si>
    <t>26.03.2023 13:36:12</t>
  </si>
  <si>
    <t>26.03.2023 13:37:04</t>
  </si>
  <si>
    <t>26.03.2023 13:37:05</t>
  </si>
  <si>
    <t>26.03.2023 13:37:07</t>
  </si>
  <si>
    <t>26.03.2023 13:38:20</t>
  </si>
  <si>
    <t>26.03.2023 13:38:22</t>
  </si>
  <si>
    <t>26.03.2023 13:38:23</t>
  </si>
  <si>
    <t>26.03.2023 13:38:25</t>
  </si>
  <si>
    <t>26.03.2023 13:41:20</t>
  </si>
  <si>
    <t>26.03.2023 13:41:22</t>
  </si>
  <si>
    <t>26.03.2023 13:43:16</t>
  </si>
  <si>
    <t>26.03.2023 13:43:17</t>
  </si>
  <si>
    <t>26.03.2023 13:43:19</t>
  </si>
  <si>
    <t>26.03.2023 13:43:20</t>
  </si>
  <si>
    <t>26.03.2023 13:43:21</t>
  </si>
  <si>
    <t>26.03.2023 13:43:22</t>
  </si>
  <si>
    <t>26.03.2023 13:43:24</t>
  </si>
  <si>
    <t>26.03.2023 13:43:25</t>
  </si>
  <si>
    <t>26.03.2023 13:43:28</t>
  </si>
  <si>
    <t>26.03.2023 13:45:07</t>
  </si>
  <si>
    <t>26.03.2023 13:45:08</t>
  </si>
  <si>
    <t>26.03.2023 13:45:09</t>
  </si>
  <si>
    <t>26.03.2023 13:45:11</t>
  </si>
  <si>
    <t>26.03.2023 13:45:12</t>
  </si>
  <si>
    <t>26.03.2023 13:45:13</t>
  </si>
  <si>
    <t>26.03.2023 13:45:14</t>
  </si>
  <si>
    <t>26.03.2023 13:45:16</t>
  </si>
  <si>
    <t>26.03.2023 13:45:47</t>
  </si>
  <si>
    <t>26.03.2023 13:45:48</t>
  </si>
  <si>
    <t>26.03.2023 13:45:50</t>
  </si>
  <si>
    <t>26.03.2023 13:45:51</t>
  </si>
  <si>
    <t>26.03.2023 13:46:25</t>
  </si>
  <si>
    <t>26.03.2023 13:46:27</t>
  </si>
  <si>
    <t>26.03.2023 13:46:28</t>
  </si>
  <si>
    <t>26.03.2023 13:46:29</t>
  </si>
  <si>
    <t>26.03.2023 13:46:30</t>
  </si>
  <si>
    <t>26.03.2023 13:46:32</t>
  </si>
  <si>
    <t>26.03.2023 13:46:34</t>
  </si>
  <si>
    <t>26.03.2023 13:47:04</t>
  </si>
  <si>
    <t>26.03.2023 13:47:06</t>
  </si>
  <si>
    <t>26.03.2023 13:47:07</t>
  </si>
  <si>
    <t>26.03.2023 13:47:08</t>
  </si>
  <si>
    <t>26.03.2023 13:47:09</t>
  </si>
  <si>
    <t>26.03.2023 13:47:14</t>
  </si>
  <si>
    <t>26.03.2023 13:47:15</t>
  </si>
  <si>
    <t>26.03.2023 13:47:17</t>
  </si>
  <si>
    <t>26.03.2023 13:47:24</t>
  </si>
  <si>
    <t>26.03.2023 13:47:26</t>
  </si>
  <si>
    <t>26.03.2023 13:47:27</t>
  </si>
  <si>
    <t>26.03.2023 13:47:29</t>
  </si>
  <si>
    <t>26.03.2023 13:47:30</t>
  </si>
  <si>
    <t>26.03.2023 13:49:46</t>
  </si>
  <si>
    <t>26.03.2023 13:49:48</t>
  </si>
  <si>
    <t>26.03.2023 13:49:49</t>
  </si>
  <si>
    <t>26.03.2023 13:49:51</t>
  </si>
  <si>
    <t>26.03.2023 13:49:52</t>
  </si>
  <si>
    <t>26.03.2023 13:51:52</t>
  </si>
  <si>
    <t>26.03.2023 13:51:55</t>
  </si>
  <si>
    <t>26.03.2023 13:51:57</t>
  </si>
  <si>
    <t>26.03.2023 13:51:58</t>
  </si>
  <si>
    <t>26.03.2023 13:52:00</t>
  </si>
  <si>
    <t>26.03.2023 13:52:01</t>
  </si>
  <si>
    <t>26.03.2023 13:53:34</t>
  </si>
  <si>
    <t>26.03.2023 13:53:36</t>
  </si>
  <si>
    <t>26.03.2023 13:53:40</t>
  </si>
  <si>
    <t>26.03.2023 13:53:42</t>
  </si>
  <si>
    <t>26.03.2023 13:53:43</t>
  </si>
  <si>
    <t>26.03.2023 13:53:46</t>
  </si>
  <si>
    <t>26.03.2023 13:55:11</t>
  </si>
  <si>
    <t>26.03.2023 13:55:13</t>
  </si>
  <si>
    <t>26.03.2023 13:55:17</t>
  </si>
  <si>
    <t>26.03.2023 13:56:11</t>
  </si>
  <si>
    <t>26.03.2023 13:56:13</t>
  </si>
  <si>
    <t>26.03.2023 13:56:51</t>
  </si>
  <si>
    <t>26.03.2023 13:56:53</t>
  </si>
  <si>
    <t>26.03.2023 13:56:54</t>
  </si>
  <si>
    <t>26.03.2023 13:56:55</t>
  </si>
  <si>
    <t>26.03.2023 13:57:19</t>
  </si>
  <si>
    <t>26.03.2023 13:57:20</t>
  </si>
  <si>
    <t>26.03.2023 13:57:22</t>
  </si>
  <si>
    <t>26.03.2023 13:57:23</t>
  </si>
  <si>
    <t>26.03.2023 13:57:24</t>
  </si>
  <si>
    <t>26.03.2023 13:57:25</t>
  </si>
  <si>
    <t>26.03.2023 13:57:34</t>
  </si>
  <si>
    <t>26.03.2023 13:57:35</t>
  </si>
  <si>
    <t>26.03.2023 13:57:56</t>
  </si>
  <si>
    <t>26.03.2023 13:58:41</t>
  </si>
  <si>
    <t>26.03.2023 13:58:43</t>
  </si>
  <si>
    <t>26.03.2023 13:58:44</t>
  </si>
  <si>
    <t>26.03.2023 13:58:46</t>
  </si>
  <si>
    <t>26.03.2023 13:58:47</t>
  </si>
  <si>
    <t>26.03.2023 13:58:49</t>
  </si>
  <si>
    <t>26.03.2023 13:59:52</t>
  </si>
  <si>
    <t>26.03.2023 13:59:55</t>
  </si>
  <si>
    <t>26.03.2023 14:00:49</t>
  </si>
  <si>
    <t>26.03.2023 14:00:50</t>
  </si>
  <si>
    <t>26.03.2023 14:00:56</t>
  </si>
  <si>
    <t>26.03.2023 14:00:57</t>
  </si>
  <si>
    <t>26.03.2023 14:00:59</t>
  </si>
  <si>
    <t>26.03.2023 14:01:08</t>
  </si>
  <si>
    <t>26.03.2023 14:01:09</t>
  </si>
  <si>
    <t>26.03.2023 14:01:11</t>
  </si>
  <si>
    <t>26.03.2023 14:01:13</t>
  </si>
  <si>
    <t>26.03.2023 14:01:18</t>
  </si>
  <si>
    <t>26.03.2023 14:01:25</t>
  </si>
  <si>
    <t>26.03.2023 14:01:27</t>
  </si>
  <si>
    <t>26.03.2023 14:01:28</t>
  </si>
  <si>
    <t>26.03.2023 14:01:29</t>
  </si>
  <si>
    <t>26.03.2023 14:01:31</t>
  </si>
  <si>
    <t>26.03.2023 14:01:32</t>
  </si>
  <si>
    <t>26.03.2023 14:02:56</t>
  </si>
  <si>
    <t>26.03.2023 14:02:57</t>
  </si>
  <si>
    <t>26.03.2023 14:02:58</t>
  </si>
  <si>
    <t>26.03.2023 14:03:00</t>
  </si>
  <si>
    <t>26.03.2023 14:03:02</t>
  </si>
  <si>
    <t>26.03.2023 14:03:04</t>
  </si>
  <si>
    <t>26.03.2023 14:03:05</t>
  </si>
  <si>
    <t>26.03.2023 14:03:06</t>
  </si>
  <si>
    <t>26.03.2023 14:03:26</t>
  </si>
  <si>
    <t>26.03.2023 14:03:29</t>
  </si>
  <si>
    <t>26.03.2023 14:03:30</t>
  </si>
  <si>
    <t>26.03.2023 14:03:32</t>
  </si>
  <si>
    <t>26.03.2023 14:04:29</t>
  </si>
  <si>
    <t>26.03.2023 14:04:30</t>
  </si>
  <si>
    <t>26.03.2023 14:04:33</t>
  </si>
  <si>
    <t>26.03.2023 14:04:34</t>
  </si>
  <si>
    <t>26.03.2023 14:04:35</t>
  </si>
  <si>
    <t>26.03.2023 14:04:37</t>
  </si>
  <si>
    <t>26.03.2023 14:05:24</t>
  </si>
  <si>
    <t>26.03.2023 14:05:26</t>
  </si>
  <si>
    <t>26.03.2023 14:05:27</t>
  </si>
  <si>
    <t>26.03.2023 14:05:28</t>
  </si>
  <si>
    <t>26.03.2023 14:05:30</t>
  </si>
  <si>
    <t>26.03.2023 14:05:31</t>
  </si>
  <si>
    <t>26.03.2023 14:06:10</t>
  </si>
  <si>
    <t>26.03.2023 14:06:11</t>
  </si>
  <si>
    <t>26.03.2023 14:06:12</t>
  </si>
  <si>
    <t>26.03.2023 14:06:14</t>
  </si>
  <si>
    <t>26.03.2023 14:06:15</t>
  </si>
  <si>
    <t>26.03.2023 14:06:16</t>
  </si>
  <si>
    <t>26.03.2023 14:06:19</t>
  </si>
  <si>
    <t>26.03.2023 14:07:29</t>
  </si>
  <si>
    <t>26.03.2023 14:07:34</t>
  </si>
  <si>
    <t>26.03.2023 14:07:35</t>
  </si>
  <si>
    <t>26.03.2023 14:08:19</t>
  </si>
  <si>
    <t>26.03.2023 14:08:20</t>
  </si>
  <si>
    <t>26.03.2023 14:08:21</t>
  </si>
  <si>
    <t>26.03.2023 14:08:23</t>
  </si>
  <si>
    <t>26.03.2023 14:08:24</t>
  </si>
  <si>
    <t>26.03.2023 14:08:25</t>
  </si>
  <si>
    <t>26.03.2023 14:08:26</t>
  </si>
  <si>
    <t>26.03.2023 14:08:29</t>
  </si>
  <si>
    <t>26.03.2023 14:08:30</t>
  </si>
  <si>
    <t>26.03.2023 14:08:32</t>
  </si>
  <si>
    <t>26.03.2023 14:08:33</t>
  </si>
  <si>
    <t>26.03.2023 14:08:36</t>
  </si>
  <si>
    <t>26.03.2023 14:08:37</t>
  </si>
  <si>
    <t>26.03.2023 14:08:39</t>
  </si>
  <si>
    <t>26.03.2023 14:08:40</t>
  </si>
  <si>
    <t>26.03.2023 14:08:42</t>
  </si>
  <si>
    <t>26.03.2023 14:09:16</t>
  </si>
  <si>
    <t>26.03.2023 14:09:17</t>
  </si>
  <si>
    <t>26.03.2023 14:10:23</t>
  </si>
  <si>
    <t>26.03.2023 14:10:24</t>
  </si>
  <si>
    <t>26.03.2023 14:10:26</t>
  </si>
  <si>
    <t>26.03.2023 14:11:11</t>
  </si>
  <si>
    <t>26.03.2023 14:11:12</t>
  </si>
  <si>
    <t>26.03.2023 14:11:14</t>
  </si>
  <si>
    <t>26.03.2023 14:11:15</t>
  </si>
  <si>
    <t>26.03.2023 14:13:12</t>
  </si>
  <si>
    <t>26.03.2023 14:13:13</t>
  </si>
  <si>
    <t>26.03.2023 14:13:15</t>
  </si>
  <si>
    <t>26.03.2023 14:13:18</t>
  </si>
  <si>
    <t>26.03.2023 14:14:22</t>
  </si>
  <si>
    <t>26.03.2023 14:14:23</t>
  </si>
  <si>
    <t>26.03.2023 14:14:25</t>
  </si>
  <si>
    <t>26.03.2023 14:14:26</t>
  </si>
  <si>
    <t>26.03.2023 14:14:27</t>
  </si>
  <si>
    <t>26.03.2023 14:14:54</t>
  </si>
  <si>
    <t>26.03.2023 14:14:55</t>
  </si>
  <si>
    <t>26.03.2023 14:14:57</t>
  </si>
  <si>
    <t>26.03.2023 14:14:58</t>
  </si>
  <si>
    <t>26.03.2023 14:14:59</t>
  </si>
  <si>
    <t>26.03.2023 14:15:00</t>
  </si>
  <si>
    <t>26.03.2023 14:15:02</t>
  </si>
  <si>
    <t>26.03.2023 14:15:56</t>
  </si>
  <si>
    <t>26.03.2023 14:15:57</t>
  </si>
  <si>
    <t>26.03.2023 14:15:58</t>
  </si>
  <si>
    <t>26.03.2023 14:16:00</t>
  </si>
  <si>
    <t>26.03.2023 14:16:01</t>
  </si>
  <si>
    <t>26.03.2023 14:16:02</t>
  </si>
  <si>
    <t>26.03.2023 14:16:04</t>
  </si>
  <si>
    <t>26.03.2023 14:16:05</t>
  </si>
  <si>
    <t>26.03.2023 14:16:06</t>
  </si>
  <si>
    <t>26.03.2023 14:16:07</t>
  </si>
  <si>
    <t>26.03.2023 14:16:16</t>
  </si>
  <si>
    <t>26.03.2023 14:16:18</t>
  </si>
  <si>
    <t>26.03.2023 14:16:20</t>
  </si>
  <si>
    <t>26.03.2023 14:16:25</t>
  </si>
  <si>
    <t>26.03.2023 14:16:26</t>
  </si>
  <si>
    <t>26.03.2023 14:16:27</t>
  </si>
  <si>
    <t>26.03.2023 14:16:29</t>
  </si>
  <si>
    <t>26.03.2023 14:16:30</t>
  </si>
  <si>
    <t>26.03.2023 14:16:31</t>
  </si>
  <si>
    <t>26.03.2023 14:16:32</t>
  </si>
  <si>
    <t>26.03.2023 14:16:34</t>
  </si>
  <si>
    <t>26.03.2023 14:16:36</t>
  </si>
  <si>
    <t>26.03.2023 14:16:48</t>
  </si>
  <si>
    <t>26.03.2023 14:16:50</t>
  </si>
  <si>
    <t>26.03.2023 14:17:48</t>
  </si>
  <si>
    <t>26.03.2023 14:17:51</t>
  </si>
  <si>
    <t>26.03.2023 14:17:53</t>
  </si>
  <si>
    <t>26.03.2023 14:17:54</t>
  </si>
  <si>
    <t>26.03.2023 14:18:09</t>
  </si>
  <si>
    <t>26.03.2023 14:18:11</t>
  </si>
  <si>
    <t>26.03.2023 14:18:12</t>
  </si>
  <si>
    <t>26.03.2023 14:18:13</t>
  </si>
  <si>
    <t>26.03.2023 14:18:14</t>
  </si>
  <si>
    <t>26.03.2023 14:18:16</t>
  </si>
  <si>
    <t>26.03.2023 14:18:17</t>
  </si>
  <si>
    <t>26.03.2023 14:18:18</t>
  </si>
  <si>
    <t>26.03.2023 14:18:22</t>
  </si>
  <si>
    <t>26.03.2023 14:18:30</t>
  </si>
  <si>
    <t>26.03.2023 14:18:31</t>
  </si>
  <si>
    <t>26.03.2023 14:18:33</t>
  </si>
  <si>
    <t>26.03.2023 14:18:34</t>
  </si>
  <si>
    <t>26.03.2023 14:18:37</t>
  </si>
  <si>
    <t>26.03.2023 14:18:39</t>
  </si>
  <si>
    <t>26.03.2023 14:18:40</t>
  </si>
  <si>
    <t>26.03.2023 14:18:41</t>
  </si>
  <si>
    <t>26.03.2023 14:19:12</t>
  </si>
  <si>
    <t>26.03.2023 14:19:14</t>
  </si>
  <si>
    <t>26.03.2023 14:19:15</t>
  </si>
  <si>
    <t>26.03.2023 14:19:16</t>
  </si>
  <si>
    <t>26.03.2023 14:19:18</t>
  </si>
  <si>
    <t>26.03.2023 14:19:19</t>
  </si>
  <si>
    <t>26.03.2023 14:19:20</t>
  </si>
  <si>
    <t>26.03.2023 14:19:21</t>
  </si>
  <si>
    <t>26.03.2023 14:19:33</t>
  </si>
  <si>
    <t>26.03.2023 14:19:36</t>
  </si>
  <si>
    <t>26.03.2023 14:19:38</t>
  </si>
  <si>
    <t>26.03.2023 14:20:28</t>
  </si>
  <si>
    <t>26.03.2023 14:20:31</t>
  </si>
  <si>
    <t>26.03.2023 14:21:38</t>
  </si>
  <si>
    <t>26.03.2023 14:21:39</t>
  </si>
  <si>
    <t>26.03.2023 14:21:40</t>
  </si>
  <si>
    <t>26.03.2023 14:21:42</t>
  </si>
  <si>
    <t>26.03.2023 14:21:43</t>
  </si>
  <si>
    <t>26.03.2023 14:21:44</t>
  </si>
  <si>
    <t>26.03.2023 14:22:06</t>
  </si>
  <si>
    <t>26.03.2023 14:22:08</t>
  </si>
  <si>
    <t>26.03.2023 14:22:09</t>
  </si>
  <si>
    <t>26.03.2023 14:22:10</t>
  </si>
  <si>
    <t>26.03.2023 14:22:12</t>
  </si>
  <si>
    <t>26.03.2023 14:22:13</t>
  </si>
  <si>
    <t>26.03.2023 14:22:16</t>
  </si>
  <si>
    <t>26.03.2023 14:22:22</t>
  </si>
  <si>
    <t>26.03.2023 14:22:23</t>
  </si>
  <si>
    <t>26.03.2023 14:22:24</t>
  </si>
  <si>
    <t>26.03.2023 14:22:25</t>
  </si>
  <si>
    <t>26.03.2023 14:22:27</t>
  </si>
  <si>
    <t>26.03.2023 14:22:28</t>
  </si>
  <si>
    <t>26.03.2023 14:22:29</t>
  </si>
  <si>
    <t>26.03.2023 14:22:30</t>
  </si>
  <si>
    <t>26.03.2023 14:22:32</t>
  </si>
  <si>
    <t>26.03.2023 14:22:33</t>
  </si>
  <si>
    <t>26.03.2023 14:22:34</t>
  </si>
  <si>
    <t>26.03.2023 14:22:35</t>
  </si>
  <si>
    <t>26.03.2023 14:22:37</t>
  </si>
  <si>
    <t>26.03.2023 14:22:38</t>
  </si>
  <si>
    <t>26.03.2023 14:22:39</t>
  </si>
  <si>
    <t>26.03.2023 14:23:16</t>
  </si>
  <si>
    <t>26.03.2023 14:23:18</t>
  </si>
  <si>
    <t>26.03.2023 14:23:19</t>
  </si>
  <si>
    <t>26.03.2023 14:23:20</t>
  </si>
  <si>
    <t>26.03.2023 14:23:21</t>
  </si>
  <si>
    <t>26.03.2023 14:23:24</t>
  </si>
  <si>
    <t>26.03.2023 14:23:38</t>
  </si>
  <si>
    <t>26.03.2023 14:23:39</t>
  </si>
  <si>
    <t>26.03.2023 14:23:41</t>
  </si>
  <si>
    <t>26.03.2023 14:23:44</t>
  </si>
  <si>
    <t>26.03.2023 14:23:45</t>
  </si>
  <si>
    <t>26.03.2023 14:23:48</t>
  </si>
  <si>
    <t>26.03.2023 14:23:50</t>
  </si>
  <si>
    <t>26.03.2023 14:24:03</t>
  </si>
  <si>
    <t>26.03.2023 14:24:05</t>
  </si>
  <si>
    <t>26.03.2023 14:24:06</t>
  </si>
  <si>
    <t>26.03.2023 14:24:08</t>
  </si>
  <si>
    <t>26.03.2023 14:24:09</t>
  </si>
  <si>
    <t>26.03.2023 14:24:11</t>
  </si>
  <si>
    <t>26.03.2023 14:24:12</t>
  </si>
  <si>
    <t>26.03.2023 14:24:14</t>
  </si>
  <si>
    <t>26.03.2023 14:24:15</t>
  </si>
  <si>
    <t>26.03.2023 14:25:48</t>
  </si>
  <si>
    <t>26.03.2023 14:25:50</t>
  </si>
  <si>
    <t>26.03.2023 14:25:51</t>
  </si>
  <si>
    <t>26.03.2023 14:25:52</t>
  </si>
  <si>
    <t>26.03.2023 14:25:55</t>
  </si>
  <si>
    <t>26.03.2023 14:25:56</t>
  </si>
  <si>
    <t>26.03.2023 14:25:58</t>
  </si>
  <si>
    <t>26.03.2023 14:26:02</t>
  </si>
  <si>
    <t>26.03.2023 14:26:03</t>
  </si>
  <si>
    <t>26.03.2023 14:27:27</t>
  </si>
  <si>
    <t>26.03.2023 14:27:28</t>
  </si>
  <si>
    <t>26.03.2023 14:27:34</t>
  </si>
  <si>
    <t>26.03.2023 14:27:39</t>
  </si>
  <si>
    <t>26.03.2023 14:27:40</t>
  </si>
  <si>
    <t>26.03.2023 14:27:42</t>
  </si>
  <si>
    <t>26.03.2023 14:27:43</t>
  </si>
  <si>
    <t>26.03.2023 14:27:45</t>
  </si>
  <si>
    <t>26.03.2023 14:27:46</t>
  </si>
  <si>
    <t>26.03.2023 14:27:54</t>
  </si>
  <si>
    <t>26.03.2023 14:27:55</t>
  </si>
  <si>
    <t>26.03.2023 14:27:57</t>
  </si>
  <si>
    <t>26.03.2023 14:27:58</t>
  </si>
  <si>
    <t>26.03.2023 14:30:08</t>
  </si>
  <si>
    <t>26.03.2023 14:30:10</t>
  </si>
  <si>
    <t>26.03.2023 14:30:11</t>
  </si>
  <si>
    <t>26.03.2023 14:30:12</t>
  </si>
  <si>
    <t>26.03.2023 14:30:13</t>
  </si>
  <si>
    <t>26.03.2023 14:30:15</t>
  </si>
  <si>
    <t>26.03.2023 14:30:16</t>
  </si>
  <si>
    <t>26.03.2023 14:30:17</t>
  </si>
  <si>
    <t>26.03.2023 14:32:41</t>
  </si>
  <si>
    <t>26.03.2023 14:32:42</t>
  </si>
  <si>
    <t>26.03.2023 14:32:44</t>
  </si>
  <si>
    <t>26.03.2023 14:32:45</t>
  </si>
  <si>
    <t>26.03.2023 14:32:58</t>
  </si>
  <si>
    <t>26.03.2023 14:33:00</t>
  </si>
  <si>
    <t>26.03.2023 14:34:31</t>
  </si>
  <si>
    <t>26.03.2023 14:34:33</t>
  </si>
  <si>
    <t>26.03.2023 14:34:36</t>
  </si>
  <si>
    <t>26.03.2023 14:34:37</t>
  </si>
  <si>
    <t>26.03.2023 14:34:39</t>
  </si>
  <si>
    <t>26.03.2023 14:34:57</t>
  </si>
  <si>
    <t>26.03.2023 14:34:58</t>
  </si>
  <si>
    <t>26.03.2023 14:35:00</t>
  </si>
  <si>
    <t>26.03.2023 14:35:03</t>
  </si>
  <si>
    <t>26.03.2023 14:35:04</t>
  </si>
  <si>
    <t>26.03.2023 14:35:06</t>
  </si>
  <si>
    <t>26.03.2023 14:35:07</t>
  </si>
  <si>
    <t>26.03.2023 14:35:09</t>
  </si>
  <si>
    <t>26.03.2023 14:35:14</t>
  </si>
  <si>
    <t>26.03.2023 14:35:16</t>
  </si>
  <si>
    <t>26.03.2023 14:35:17</t>
  </si>
  <si>
    <t>26.03.2023 14:35:51</t>
  </si>
  <si>
    <t>26.03.2023 14:35:54</t>
  </si>
  <si>
    <t>26.03.2023 14:35:56</t>
  </si>
  <si>
    <t>26.03.2023 14:35:57</t>
  </si>
  <si>
    <t>26.03.2023 14:35:59</t>
  </si>
  <si>
    <t>26.03.2023 14:36:00</t>
  </si>
  <si>
    <t>26.03.2023 14:36:02</t>
  </si>
  <si>
    <t>26.03.2023 14:36:03</t>
  </si>
  <si>
    <t>26.03.2023 14:36:06</t>
  </si>
  <si>
    <t>26.03.2023 14:36:08</t>
  </si>
  <si>
    <t>26.03.2023 14:36:11</t>
  </si>
  <si>
    <t>26.03.2023 14:36:12</t>
  </si>
  <si>
    <t>26.03.2023 14:36:14</t>
  </si>
  <si>
    <t>26.03.2023 14:36:15</t>
  </si>
  <si>
    <t>26.03.2023 14:36:16</t>
  </si>
  <si>
    <t>26.03.2023 14:36:19</t>
  </si>
  <si>
    <t>26.03.2023 14:36:47</t>
  </si>
  <si>
    <t>26.03.2023 14:36:49</t>
  </si>
  <si>
    <t>26.03.2023 14:36:50</t>
  </si>
  <si>
    <t>26.03.2023 14:36:51</t>
  </si>
  <si>
    <t>26.03.2023 14:36:53</t>
  </si>
  <si>
    <t>26.03.2023 14:36:54</t>
  </si>
  <si>
    <t>26.03.2023 14:36:55</t>
  </si>
  <si>
    <t>26.03.2023 14:36:56</t>
  </si>
  <si>
    <t>26.03.2023 14:36:59</t>
  </si>
  <si>
    <t>26.03.2023 14:37:02</t>
  </si>
  <si>
    <t>26.03.2023 14:37:04</t>
  </si>
  <si>
    <t>26.03.2023 14:37:05</t>
  </si>
  <si>
    <t>26.03.2023 14:37:59</t>
  </si>
  <si>
    <t>26.03.2023 14:38:00</t>
  </si>
  <si>
    <t>26.03.2023 14:38:01</t>
  </si>
  <si>
    <t>26.03.2023 14:38:03</t>
  </si>
  <si>
    <t>26.03.2023 14:38:04</t>
  </si>
  <si>
    <t>26.03.2023 14:38:05</t>
  </si>
  <si>
    <t>26.03.2023 14:39:50</t>
  </si>
  <si>
    <t>26.03.2023 14:39:51</t>
  </si>
  <si>
    <t>26.03.2023 14:39:54</t>
  </si>
  <si>
    <t>26.03.2023 14:41:15</t>
  </si>
  <si>
    <t>26.03.2023 14:41:17</t>
  </si>
  <si>
    <t>26.03.2023 14:41:18</t>
  </si>
  <si>
    <t>26.03.2023 14:41:19</t>
  </si>
  <si>
    <t>26.03.2023 14:41:21</t>
  </si>
  <si>
    <t>26.03.2023 14:41:22</t>
  </si>
  <si>
    <t>26.03.2023 14:41:23</t>
  </si>
  <si>
    <t>26.03.2023 14:41:24</t>
  </si>
  <si>
    <t>26.03.2023 14:41:26</t>
  </si>
  <si>
    <t>26.03.2023 14:41:27</t>
  </si>
  <si>
    <t>26.03.2023 14:41:28</t>
  </si>
  <si>
    <t>26.03.2023 14:41:29</t>
  </si>
  <si>
    <t>26.03.2023 14:41:31</t>
  </si>
  <si>
    <t>26.03.2023 14:43:17</t>
  </si>
  <si>
    <t>26.03.2023 14:43:18</t>
  </si>
  <si>
    <t>26.03.2023 14:43:20</t>
  </si>
  <si>
    <t>26.03.2023 14:43:21</t>
  </si>
  <si>
    <t>26.03.2023 14:43:23</t>
  </si>
  <si>
    <t>26.03.2023 14:43:24</t>
  </si>
  <si>
    <t>26.03.2023 14:43:26</t>
  </si>
  <si>
    <t>26.03.2023 14:45:54</t>
  </si>
  <si>
    <t>26.03.2023 14:45:56</t>
  </si>
  <si>
    <t>26.03.2023 14:45:57</t>
  </si>
  <si>
    <t>26.03.2023 14:45:59</t>
  </si>
  <si>
    <t>26.03.2023 14:46:00</t>
  </si>
  <si>
    <t>26.03.2023 14:46:02</t>
  </si>
  <si>
    <t>26.03.2023 14:48:51</t>
  </si>
  <si>
    <t>26.03.2023 14:48:56</t>
  </si>
  <si>
    <t>26.03.2023 14:49:45</t>
  </si>
  <si>
    <t>26.03.2023 14:49:47</t>
  </si>
  <si>
    <t>26.03.2023 14:49:48</t>
  </si>
  <si>
    <t>26.03.2023 14:49:51</t>
  </si>
  <si>
    <t>26.03.2023 14:49:53</t>
  </si>
  <si>
    <t>26.03.2023 14:49:54</t>
  </si>
  <si>
    <t>26.03.2023 14:50:27</t>
  </si>
  <si>
    <t>26.03.2023 14:50:29</t>
  </si>
  <si>
    <t>26.03.2023 14:50:30</t>
  </si>
  <si>
    <t>26.03.2023 14:50:31</t>
  </si>
  <si>
    <t>26.03.2023 14:50:33</t>
  </si>
  <si>
    <t>26.03.2023 14:50:34</t>
  </si>
  <si>
    <t>26.03.2023 14:50:35</t>
  </si>
  <si>
    <t>26.03.2023 14:50:36</t>
  </si>
  <si>
    <t>26.03.2023 14:50:38</t>
  </si>
  <si>
    <t>26.03.2023 14:50:39</t>
  </si>
  <si>
    <t>26.03.2023 14:50:40</t>
  </si>
  <si>
    <t>26.03.2023 14:50:43</t>
  </si>
  <si>
    <t>26.03.2023 14:50:46</t>
  </si>
  <si>
    <t>26.03.2023 14:50:47</t>
  </si>
  <si>
    <t>26.03.2023 14:50:49</t>
  </si>
  <si>
    <t>26.03.2023 14:50:50</t>
  </si>
  <si>
    <t>26.03.2023 14:51:34</t>
  </si>
  <si>
    <t>26.03.2023 14:51:35</t>
  </si>
  <si>
    <t>26.03.2023 14:51:37</t>
  </si>
  <si>
    <t>26.03.2023 14:51:38</t>
  </si>
  <si>
    <t>26.03.2023 14:51:41</t>
  </si>
  <si>
    <t>26.03.2023 14:52:21</t>
  </si>
  <si>
    <t>26.03.2023 14:52:23</t>
  </si>
  <si>
    <t>26.03.2023 14:52:24</t>
  </si>
  <si>
    <t>26.03.2023 14:52:25</t>
  </si>
  <si>
    <t>26.03.2023 14:52:26</t>
  </si>
  <si>
    <t>26.03.2023 14:52:28</t>
  </si>
  <si>
    <t>26.03.2023 14:52:29</t>
  </si>
  <si>
    <t>26.03.2023 14:53:33</t>
  </si>
  <si>
    <t>26.03.2023 14:53:35</t>
  </si>
  <si>
    <t>26.03.2023 14:53:36</t>
  </si>
  <si>
    <t>26.03.2023 14:53:39</t>
  </si>
  <si>
    <t>26.03.2023 14:53:40</t>
  </si>
  <si>
    <t>26.03.2023 14:53:41</t>
  </si>
  <si>
    <t>26.03.2023 14:54:56</t>
  </si>
  <si>
    <t>26.03.2023 14:54:57</t>
  </si>
  <si>
    <t>26.03.2023 14:54:59</t>
  </si>
  <si>
    <t>26.03.2023 14:55:00</t>
  </si>
  <si>
    <t>26.03.2023 14:55:03</t>
  </si>
  <si>
    <t>26.03.2023 14:55:04</t>
  </si>
  <si>
    <t>26.03.2023 14:55:06</t>
  </si>
  <si>
    <t>26.03.2023 14:56:47</t>
  </si>
  <si>
    <t>26.03.2023 14:56:49</t>
  </si>
  <si>
    <t>26.03.2023 14:56:50</t>
  </si>
  <si>
    <t>26.03.2023 14:56:52</t>
  </si>
  <si>
    <t>26.03.2023 14:56:53</t>
  </si>
  <si>
    <t>26.03.2023 14:56:55</t>
  </si>
  <si>
    <t>26.03.2023 14:56:56</t>
  </si>
  <si>
    <t>26.03.2023 14:56:58</t>
  </si>
  <si>
    <t>26.03.2023 14:56:59</t>
  </si>
  <si>
    <t>26.03.2023 14:57:01</t>
  </si>
  <si>
    <t>26.03.2023 14:58:10</t>
  </si>
  <si>
    <t>26.03.2023 14:58:11</t>
  </si>
  <si>
    <t>26.03.2023 14:58:13</t>
  </si>
  <si>
    <t>26.03.2023 14:58:16</t>
  </si>
  <si>
    <t>26.03.2023 14:58:17</t>
  </si>
  <si>
    <t>26.03.2023 14:58:23</t>
  </si>
  <si>
    <t>26.03.2023 14:58:25</t>
  </si>
  <si>
    <t>26.03.2023 14:58:26</t>
  </si>
  <si>
    <t>26.03.2023 14:58:27</t>
  </si>
  <si>
    <t>26.03.2023 14:58:28</t>
  </si>
  <si>
    <t>26.03.2023 14:58:30</t>
  </si>
  <si>
    <t>26.03.2023 14:58:34</t>
  </si>
  <si>
    <t>26.03.2023 14:59:09</t>
  </si>
  <si>
    <t>26.03.2023 14:59:10</t>
  </si>
  <si>
    <t>26.03.2023 14:59:12</t>
  </si>
  <si>
    <t>26.03.2023 14:59:13</t>
  </si>
  <si>
    <t>26.03.2023 14:59:15</t>
  </si>
  <si>
    <t>26.03.2023 14:59:19</t>
  </si>
  <si>
    <t>26.03.2023 14:59:21</t>
  </si>
  <si>
    <t>26.03.2023 14:59:31</t>
  </si>
  <si>
    <t>26.03.2023 14:59:33</t>
  </si>
  <si>
    <t>26.03.2023 14:59:34</t>
  </si>
  <si>
    <t>26.03.2023 14:59:36</t>
  </si>
  <si>
    <t>26.03.2023 14:59:37</t>
  </si>
  <si>
    <t>26.03.2023 14:59:39</t>
  </si>
  <si>
    <t>26.03.2023 14:59:40</t>
  </si>
  <si>
    <t>26.03.2023 14:59:42</t>
  </si>
  <si>
    <t>26.03.2023 15:00:33</t>
  </si>
  <si>
    <t>26.03.2023 15:00:34</t>
  </si>
  <si>
    <t>26.03.2023 15:00:36</t>
  </si>
  <si>
    <t>26.03.2023 15:00:37</t>
  </si>
  <si>
    <t>26.03.2023 15:00:39</t>
  </si>
  <si>
    <t>26.03.2023 15:00:42</t>
  </si>
  <si>
    <t>26.03.2023 15:00:43</t>
  </si>
  <si>
    <t>26.03.2023 15:00:48</t>
  </si>
  <si>
    <t>26.03.2023 15:00:51</t>
  </si>
  <si>
    <t>26.03.2023 15:01:30</t>
  </si>
  <si>
    <t>26.03.2023 15:01:31</t>
  </si>
  <si>
    <t>26.03.2023 15:01:32</t>
  </si>
  <si>
    <t>26.03.2023 15:01:34</t>
  </si>
  <si>
    <t>26.03.2023 15:01:35</t>
  </si>
  <si>
    <t>26.03.2023 15:01:37</t>
  </si>
  <si>
    <t>26.03.2023 15:01:41</t>
  </si>
  <si>
    <t>26.03.2023 15:01:43</t>
  </si>
  <si>
    <t>26.03.2023 15:01:44</t>
  </si>
  <si>
    <t>26.03.2023 15:01:56</t>
  </si>
  <si>
    <t>26.03.2023 15:01:58</t>
  </si>
  <si>
    <t>26.03.2023 15:02:01</t>
  </si>
  <si>
    <t>26.03.2023 15:02:02</t>
  </si>
  <si>
    <t>26.03.2023 15:02:04</t>
  </si>
  <si>
    <t>26.03.2023 15:02:05</t>
  </si>
  <si>
    <t>26.03.2023 15:02:56</t>
  </si>
  <si>
    <t>26.03.2023 15:02:58</t>
  </si>
  <si>
    <t>26.03.2023 15:02:59</t>
  </si>
  <si>
    <t>26.03.2023 15:03:01</t>
  </si>
  <si>
    <t>26.03.2023 15:03:02</t>
  </si>
  <si>
    <t>26.03.2023 15:03:04</t>
  </si>
  <si>
    <t>26.03.2023 15:03:05</t>
  </si>
  <si>
    <t>26.03.2023 15:04:43</t>
  </si>
  <si>
    <t>26.03.2023 15:04:44</t>
  </si>
  <si>
    <t>26.03.2023 15:04:46</t>
  </si>
  <si>
    <t>26.03.2023 15:04:47</t>
  </si>
  <si>
    <t>26.03.2023 15:04:49</t>
  </si>
  <si>
    <t>26.03.2023 15:04:50</t>
  </si>
  <si>
    <t>26.03.2023 15:04:52</t>
  </si>
  <si>
    <t>26.03.2023 15:04:53</t>
  </si>
  <si>
    <t>26.03.2023 15:04:55</t>
  </si>
  <si>
    <t>26.03.2023 15:04:56</t>
  </si>
  <si>
    <t>26.03.2023 15:04:58</t>
  </si>
  <si>
    <t>26.03.2023 15:04:59</t>
  </si>
  <si>
    <t>26.03.2023 15:05:00</t>
  </si>
  <si>
    <t>26.03.2023 15:05:02</t>
  </si>
  <si>
    <t>26.03.2023 15:05:03</t>
  </si>
  <si>
    <t>26.03.2023 15:05:05</t>
  </si>
  <si>
    <t>26.03.2023 15:05:39</t>
  </si>
  <si>
    <t>26.03.2023 15:05:41</t>
  </si>
  <si>
    <t>26.03.2023 15:05:42</t>
  </si>
  <si>
    <t>26.03.2023 15:05:44</t>
  </si>
  <si>
    <t>26.03.2023 15:05:45</t>
  </si>
  <si>
    <t>26.03.2023 15:05:47</t>
  </si>
  <si>
    <t>26.03.2023 15:05:59</t>
  </si>
  <si>
    <t>26.03.2023 15:06:00</t>
  </si>
  <si>
    <t>26.03.2023 15:06:02</t>
  </si>
  <si>
    <t>26.03.2023 15:06:03</t>
  </si>
  <si>
    <t>26.03.2023 15:06:06</t>
  </si>
  <si>
    <t>26.03.2023 15:06:11</t>
  </si>
  <si>
    <t>26.03.2023 15:06:12</t>
  </si>
  <si>
    <t>26.03.2023 15:06:14</t>
  </si>
  <si>
    <t>26.03.2023 15:07:38</t>
  </si>
  <si>
    <t>26.03.2023 15:08:48</t>
  </si>
  <si>
    <t>26.03.2023 15:08:50</t>
  </si>
  <si>
    <t>26.03.2023 15:08:54</t>
  </si>
  <si>
    <t>26.03.2023 15:08:56</t>
  </si>
  <si>
    <t>26.03.2023 15:08:57</t>
  </si>
  <si>
    <t>26.03.2023 15:08:59</t>
  </si>
  <si>
    <t>26.03.2023 15:09:00</t>
  </si>
  <si>
    <t>26.03.2023 15:09:23</t>
  </si>
  <si>
    <t>26.03.2023 15:09:24</t>
  </si>
  <si>
    <t>26.03.2023 15:09:26</t>
  </si>
  <si>
    <t>26.03.2023 15:09:27</t>
  </si>
  <si>
    <t>26.03.2023 15:09:29</t>
  </si>
  <si>
    <t>26.03.2023 15:09:39</t>
  </si>
  <si>
    <t>26.03.2023 15:09:40</t>
  </si>
  <si>
    <t>26.03.2023 15:09:42</t>
  </si>
  <si>
    <t>26.03.2023 15:09:43</t>
  </si>
  <si>
    <t>26.03.2023 15:09:45</t>
  </si>
  <si>
    <t>26.03.2023 15:09:46</t>
  </si>
  <si>
    <t>26.03.2023 15:09:48</t>
  </si>
  <si>
    <t>26.03.2023 15:09:49</t>
  </si>
  <si>
    <t>26.03.2023 15:09:51</t>
  </si>
  <si>
    <t>26.03.2023 15:12:06</t>
  </si>
  <si>
    <t>26.03.2023 15:12:07</t>
  </si>
  <si>
    <t>26.03.2023 15:12:09</t>
  </si>
  <si>
    <t>26.03.2023 15:12:10</t>
  </si>
  <si>
    <t>26.03.2023 15:12:12</t>
  </si>
  <si>
    <t>26.03.2023 15:12:13</t>
  </si>
  <si>
    <t>26.03.2023 15:12:15</t>
  </si>
  <si>
    <t>26.03.2023 15:12:16</t>
  </si>
  <si>
    <t>26.03.2023 15:12:31</t>
  </si>
  <si>
    <t>26.03.2023 15:12:33</t>
  </si>
  <si>
    <t>26.03.2023 15:12:34</t>
  </si>
  <si>
    <t>26.03.2023 15:12:36</t>
  </si>
  <si>
    <t>26.03.2023 15:12:37</t>
  </si>
  <si>
    <t>26.03.2023 15:12:39</t>
  </si>
  <si>
    <t>26.03.2023 15:12:40</t>
  </si>
  <si>
    <t>26.03.2023 15:13:34</t>
  </si>
  <si>
    <t>26.03.2023 15:13:36</t>
  </si>
  <si>
    <t>26.03.2023 15:13:37</t>
  </si>
  <si>
    <t>26.03.2023 15:13:39</t>
  </si>
  <si>
    <t>26.03.2023 15:13:40</t>
  </si>
  <si>
    <t>26.03.2023 15:13:42</t>
  </si>
  <si>
    <t>26.03.2023 15:13:43</t>
  </si>
  <si>
    <t>26.03.2023 15:13:46</t>
  </si>
  <si>
    <t>26.03.2023 15:13:48</t>
  </si>
  <si>
    <t>26.03.2023 15:13:49</t>
  </si>
  <si>
    <t>26.03.2023 15:15:04</t>
  </si>
  <si>
    <t>26.03.2023 15:15:06</t>
  </si>
  <si>
    <t>26.03.2023 15:15:07</t>
  </si>
  <si>
    <t>26.03.2023 15:15:09</t>
  </si>
  <si>
    <t>26.03.2023 15:15:10</t>
  </si>
  <si>
    <t>26.03.2023 15:15:12</t>
  </si>
  <si>
    <t>26.03.2023 15:15:13</t>
  </si>
  <si>
    <t>26.03.2023 15:15:15</t>
  </si>
  <si>
    <t>26.03.2023 15:15:37</t>
  </si>
  <si>
    <t>26.03.2023 15:15:39</t>
  </si>
  <si>
    <t>26.03.2023 15:15:40</t>
  </si>
  <si>
    <t>26.03.2023 15:15:42</t>
  </si>
  <si>
    <t>26.03.2023 15:15:43</t>
  </si>
  <si>
    <t>26.03.2023 15:15:45</t>
  </si>
  <si>
    <t>26.03.2023 15:15:46</t>
  </si>
  <si>
    <t>26.03.2023 15:15:48</t>
  </si>
  <si>
    <t>26.03.2023 15:15:49</t>
  </si>
  <si>
    <t>26.03.2023 15:15:52</t>
  </si>
  <si>
    <t>26.03.2023 15:15:54</t>
  </si>
  <si>
    <t>26.03.2023 15:15:55</t>
  </si>
  <si>
    <t>26.03.2023 15:15:57</t>
  </si>
  <si>
    <t>26.03.2023 15:15:58</t>
  </si>
  <si>
    <t>26.03.2023 15:16:00</t>
  </si>
  <si>
    <t>26.03.2023 15:16:16</t>
  </si>
  <si>
    <t>26.03.2023 15:16:18</t>
  </si>
  <si>
    <t>26.03.2023 15:16:19</t>
  </si>
  <si>
    <t>26.03.2023 15:16:22</t>
  </si>
  <si>
    <t>26.03.2023 15:16:24</t>
  </si>
  <si>
    <t>26.03.2023 15:16:25</t>
  </si>
  <si>
    <t>26.03.2023 15:16:27</t>
  </si>
  <si>
    <t>26.03.2023 15:16:39</t>
  </si>
  <si>
    <t>26.03.2023 15:16:40</t>
  </si>
  <si>
    <t>26.03.2023 15:16:42</t>
  </si>
  <si>
    <t>26.03.2023 15:16:43</t>
  </si>
  <si>
    <t>26.03.2023 15:16:46</t>
  </si>
  <si>
    <t>26.03.2023 15:16:57</t>
  </si>
  <si>
    <t>26.03.2023 15:16:58</t>
  </si>
  <si>
    <t>26.03.2023 15:17:00</t>
  </si>
  <si>
    <t>26.03.2023 15:17:03</t>
  </si>
  <si>
    <t>26.03.2023 15:17:04</t>
  </si>
  <si>
    <t>26.03.2023 15:17:06</t>
  </si>
  <si>
    <t>26.03.2023 15:17:07</t>
  </si>
  <si>
    <t>26.03.2023 15:17:10</t>
  </si>
  <si>
    <t>26.03.2023 15:17:15</t>
  </si>
  <si>
    <t>26.03.2023 15:17:18</t>
  </si>
  <si>
    <t>26.03.2023 15:17:19</t>
  </si>
  <si>
    <t>26.03.2023 15:17:21</t>
  </si>
  <si>
    <t>26.03.2023 15:17:22</t>
  </si>
  <si>
    <t>26.03.2023 15:17:28</t>
  </si>
  <si>
    <t>26.03.2023 15:17:30</t>
  </si>
  <si>
    <t>26.03.2023 15:17:31</t>
  </si>
  <si>
    <t>26.03.2023 15:17:33</t>
  </si>
  <si>
    <t>26.03.2023 15:18:12</t>
  </si>
  <si>
    <t>26.03.2023 15:18:13</t>
  </si>
  <si>
    <t>26.03.2023 15:18:15</t>
  </si>
  <si>
    <t>26.03.2023 15:18:16</t>
  </si>
  <si>
    <t>26.03.2023 15:18:18</t>
  </si>
  <si>
    <t>26.03.2023 15:18:19</t>
  </si>
  <si>
    <t>26.03.2023 15:18:21</t>
  </si>
  <si>
    <t>26.03.2023 15:18:34</t>
  </si>
  <si>
    <t>26.03.2023 15:18:37</t>
  </si>
  <si>
    <t>26.03.2023 15:18:39</t>
  </si>
  <si>
    <t>26.03.2023 15:18:40</t>
  </si>
  <si>
    <t>26.03.2023 15:18:42</t>
  </si>
  <si>
    <t>26.03.2023 15:18:43</t>
  </si>
  <si>
    <t>26.03.2023 15:18:45</t>
  </si>
  <si>
    <t>26.03.2023 15:18:46</t>
  </si>
  <si>
    <t>26.03.2023 15:19:40</t>
  </si>
  <si>
    <t>26.03.2023 15:19:42</t>
  </si>
  <si>
    <t>26.03.2023 15:19:43</t>
  </si>
  <si>
    <t>26.03.2023 15:19:45</t>
  </si>
  <si>
    <t>26.03.2023 15:19:48</t>
  </si>
  <si>
    <t>26.03.2023 15:20:30</t>
  </si>
  <si>
    <t>26.03.2023 15:20:37</t>
  </si>
  <si>
    <t>26.03.2023 15:20:39</t>
  </si>
  <si>
    <t>26.03.2023 15:20:51</t>
  </si>
  <si>
    <t>26.03.2023 15:20:52</t>
  </si>
  <si>
    <t>26.03.2023 15:20:54</t>
  </si>
  <si>
    <t>26.03.2023 15:20:55</t>
  </si>
  <si>
    <t>26.03.2023 15:20:57</t>
  </si>
  <si>
    <t>26.03.2023 15:20:58</t>
  </si>
  <si>
    <t>26.03.2023 15:21:03</t>
  </si>
  <si>
    <t>26.03.2023 15:21:04</t>
  </si>
  <si>
    <t>26.03.2023 15:21:18</t>
  </si>
  <si>
    <t>26.03.2023 15:21:19</t>
  </si>
  <si>
    <t>26.03.2023 15:21:21</t>
  </si>
  <si>
    <t>26.03.2023 15:21:22</t>
  </si>
  <si>
    <t>26.03.2023 15:21:24</t>
  </si>
  <si>
    <t>26.03.2023 15:21:25</t>
  </si>
  <si>
    <t>26.03.2023 15:21:27</t>
  </si>
  <si>
    <t>26.03.2023 15:21:28</t>
  </si>
  <si>
    <t>26.03.2023 15:21:30</t>
  </si>
  <si>
    <t>26.03.2023 15:21:31</t>
  </si>
  <si>
    <t>26.03.2023 15:22:27</t>
  </si>
  <si>
    <t>26.03.2023 15:22:28</t>
  </si>
  <si>
    <t>26.03.2023 15:22:30</t>
  </si>
  <si>
    <t>26.03.2023 15:22:31</t>
  </si>
  <si>
    <t>26.03.2023 15:22:34</t>
  </si>
  <si>
    <t>26.03.2023 15:22:43</t>
  </si>
  <si>
    <t>26.03.2023 15:22:45</t>
  </si>
  <si>
    <t>26.03.2023 15:22:46</t>
  </si>
  <si>
    <t>26.03.2023 15:22:48</t>
  </si>
  <si>
    <t>26.03.2023 15:22:49</t>
  </si>
  <si>
    <t>26.03.2023 15:22:51</t>
  </si>
  <si>
    <t>26.03.2023 15:22:57</t>
  </si>
  <si>
    <t>26.03.2023 15:23:13</t>
  </si>
  <si>
    <t>26.03.2023 15:23:15</t>
  </si>
  <si>
    <t>26.03.2023 15:23:52</t>
  </si>
  <si>
    <t>26.03.2023 15:23:54</t>
  </si>
  <si>
    <t>26.03.2023 15:23:55</t>
  </si>
  <si>
    <t>26.03.2023 15:23:58</t>
  </si>
  <si>
    <t>26.03.2023 15:24:00</t>
  </si>
  <si>
    <t>26.03.2023 15:24:09</t>
  </si>
  <si>
    <t>26.03.2023 15:24:10</t>
  </si>
  <si>
    <t>26.03.2023 15:24:12</t>
  </si>
  <si>
    <t>26.03.2023 15:24:13</t>
  </si>
  <si>
    <t>26.03.2023 15:24:15</t>
  </si>
  <si>
    <t>26.03.2023 15:24:16</t>
  </si>
  <si>
    <t>26.03.2023 15:24:18</t>
  </si>
  <si>
    <t>26.03.2023 15:24:19</t>
  </si>
  <si>
    <t>26.03.2023 15:24:21</t>
  </si>
  <si>
    <t>26.03.2023 15:24:36</t>
  </si>
  <si>
    <t>26.03.2023 15:24:37</t>
  </si>
  <si>
    <t>26.03.2023 15:24:39</t>
  </si>
  <si>
    <t>26.03.2023 15:24:40</t>
  </si>
  <si>
    <t>26.03.2023 15:24:42</t>
  </si>
  <si>
    <t>26.03.2023 15:24:43</t>
  </si>
  <si>
    <t>26.03.2023 15:24:45</t>
  </si>
  <si>
    <t>26.03.2023 15:24:46</t>
  </si>
  <si>
    <t>26.03.2023 15:24:58</t>
  </si>
  <si>
    <t>26.03.2023 15:25:00</t>
  </si>
  <si>
    <t>26.03.2023 15:25:01</t>
  </si>
  <si>
    <t>26.03.2023 15:25:03</t>
  </si>
  <si>
    <t>26.03.2023 15:25:04</t>
  </si>
  <si>
    <t>26.03.2023 15:25:06</t>
  </si>
  <si>
    <t>26.03.2023 15:25:15</t>
  </si>
  <si>
    <t>26.03.2023 15:25:16</t>
  </si>
  <si>
    <t>26.03.2023 15:25:18</t>
  </si>
  <si>
    <t>26.03.2023 15:25:19</t>
  </si>
  <si>
    <t>26.03.2023 15:25:21</t>
  </si>
  <si>
    <t>26.03.2023 15:25:22</t>
  </si>
  <si>
    <t>26.03.2023 15:25:24</t>
  </si>
  <si>
    <t>26.03.2023 15:25:25</t>
  </si>
  <si>
    <t>26.03.2023 15:26:12</t>
  </si>
  <si>
    <t>26.03.2023 15:26:13</t>
  </si>
  <si>
    <t>26.03.2023 15:26:15</t>
  </si>
  <si>
    <t>26.03.2023 15:26:16</t>
  </si>
  <si>
    <t>26.03.2023 15:26:18</t>
  </si>
  <si>
    <t>26.03.2023 15:26:21</t>
  </si>
  <si>
    <t>26.03.2023 15:28:34</t>
  </si>
  <si>
    <t>26.03.2023 15:28:36</t>
  </si>
  <si>
    <t>26.03.2023 15:28:37</t>
  </si>
  <si>
    <t>26.03.2023 15:28:39</t>
  </si>
  <si>
    <t>26.03.2023 15:28:40</t>
  </si>
  <si>
    <t>26.03.2023 15:28:42</t>
  </si>
  <si>
    <t>26.03.2023 15:30:07</t>
  </si>
  <si>
    <t>26.03.2023 15:30:09</t>
  </si>
  <si>
    <t>26.03.2023 15:30:10</t>
  </si>
  <si>
    <t>26.03.2023 15:30:12</t>
  </si>
  <si>
    <t>26.03.2023 15:30:13</t>
  </si>
  <si>
    <t>26.03.2023 15:30:15</t>
  </si>
  <si>
    <t>26.03.2023 15:30:16</t>
  </si>
  <si>
    <t>26.03.2023 15:30:31</t>
  </si>
  <si>
    <t>26.03.2023 15:30:33</t>
  </si>
  <si>
    <t>26.03.2023 15:30:34</t>
  </si>
  <si>
    <t>26.03.2023 15:30:36</t>
  </si>
  <si>
    <t>26.03.2023 15:30:37</t>
  </si>
  <si>
    <t>26.03.2023 15:30:39</t>
  </si>
  <si>
    <t>26.03.2023 15:30:40</t>
  </si>
  <si>
    <t>26.03.2023 15:30:42</t>
  </si>
  <si>
    <t>26.03.2023 15:30:43</t>
  </si>
  <si>
    <t>26.03.2023 15:30:45</t>
  </si>
  <si>
    <t>26.03.2023 15:30:46</t>
  </si>
  <si>
    <t>26.03.2023 15:30:48</t>
  </si>
  <si>
    <t>26.03.2023 15:31:43</t>
  </si>
  <si>
    <t>26.03.2023 15:31:45</t>
  </si>
  <si>
    <t>26.03.2023 15:31:46</t>
  </si>
  <si>
    <t>26.03.2023 15:31:48</t>
  </si>
  <si>
    <t>26.03.2023 15:31:49</t>
  </si>
  <si>
    <t>26.03.2023 15:31:52</t>
  </si>
  <si>
    <t>26.03.2023 15:31:54</t>
  </si>
  <si>
    <t>26.03.2023 15:32:25</t>
  </si>
  <si>
    <t>26.03.2023 15:32:27</t>
  </si>
  <si>
    <t>26.03.2023 15:32:28</t>
  </si>
  <si>
    <t>26.03.2023 15:32:30</t>
  </si>
  <si>
    <t>26.03.2023 15:32:36</t>
  </si>
  <si>
    <t>26.03.2023 15:32:37</t>
  </si>
  <si>
    <t>26.03.2023 15:32:39</t>
  </si>
  <si>
    <t>26.03.2023 15:32:40</t>
  </si>
  <si>
    <t>26.03.2023 15:32:42</t>
  </si>
  <si>
    <t>26.03.2023 15:32:43</t>
  </si>
  <si>
    <t>26.03.2023 15:32:45</t>
  </si>
  <si>
    <t>26.03.2023 15:32:46</t>
  </si>
  <si>
    <t>26.03.2023 15:32:58</t>
  </si>
  <si>
    <t>26.03.2023 15:33:00</t>
  </si>
  <si>
    <t>26.03.2023 15:33:01</t>
  </si>
  <si>
    <t>26.03.2023 15:33:03</t>
  </si>
  <si>
    <t>26.03.2023 15:33:04</t>
  </si>
  <si>
    <t>26.03.2023 15:33:06</t>
  </si>
  <si>
    <t>26.03.2023 15:33:07</t>
  </si>
  <si>
    <t>26.03.2023 15:33:09</t>
  </si>
  <si>
    <t>26.03.2023 15:33:42</t>
  </si>
  <si>
    <t>26.03.2023 15:33:43</t>
  </si>
  <si>
    <t>26.03.2023 15:33:45</t>
  </si>
  <si>
    <t>26.03.2023 15:33:46</t>
  </si>
  <si>
    <t>26.03.2023 15:33:48</t>
  </si>
  <si>
    <t>26.03.2023 15:33:49</t>
  </si>
  <si>
    <t>26.03.2023 15:33:51</t>
  </si>
  <si>
    <t>26.03.2023 15:34:21</t>
  </si>
  <si>
    <t>26.03.2023 15:34:22</t>
  </si>
  <si>
    <t>26.03.2023 15:34:23</t>
  </si>
  <si>
    <t>26.03.2023 15:34:25</t>
  </si>
  <si>
    <t>26.03.2023 15:34:26</t>
  </si>
  <si>
    <t>26.03.2023 15:34:28</t>
  </si>
  <si>
    <t>26.03.2023 15:34:29</t>
  </si>
  <si>
    <t>26.03.2023 15:34:31</t>
  </si>
  <si>
    <t>26.03.2023 15:34:32</t>
  </si>
  <si>
    <t>26.03.2023 15:34:34</t>
  </si>
  <si>
    <t>26.03.2023 15:34:35</t>
  </si>
  <si>
    <t>26.03.2023 15:34:37</t>
  </si>
  <si>
    <t>26.03.2023 15:34:38</t>
  </si>
  <si>
    <t>26.03.2023 15:34:40</t>
  </si>
  <si>
    <t>26.03.2023 15:34:41</t>
  </si>
  <si>
    <t>26.03.2023 15:34:43</t>
  </si>
  <si>
    <t>26.03.2023 15:34:46</t>
  </si>
  <si>
    <t>26.03.2023 15:34:47</t>
  </si>
  <si>
    <t>26.03.2023 15:34:55</t>
  </si>
  <si>
    <t>26.03.2023 15:34:56</t>
  </si>
  <si>
    <t>26.03.2023 15:36:08</t>
  </si>
  <si>
    <t>26.03.2023 15:36:10</t>
  </si>
  <si>
    <t>26.03.2023 15:36:11</t>
  </si>
  <si>
    <t>26.03.2023 15:36:13</t>
  </si>
  <si>
    <t>26.03.2023 15:36:14</t>
  </si>
  <si>
    <t>26.03.2023 15:36:16</t>
  </si>
  <si>
    <t>26.03.2023 15:36:17</t>
  </si>
  <si>
    <t>26.03.2023 15:37:19</t>
  </si>
  <si>
    <t>26.03.2023 15:37:20</t>
  </si>
  <si>
    <t>26.03.2023 15:37:22</t>
  </si>
  <si>
    <t>26.03.2023 15:37:23</t>
  </si>
  <si>
    <t>26.03.2023 15:37:25</t>
  </si>
  <si>
    <t>26.03.2023 15:38:16</t>
  </si>
  <si>
    <t>26.03.2023 15:38:17</t>
  </si>
  <si>
    <t>26.03.2023 15:38:19</t>
  </si>
  <si>
    <t>26.03.2023 15:38:20</t>
  </si>
  <si>
    <t>26.03.2023 15:38:22</t>
  </si>
  <si>
    <t>26.03.2023 15:38:23</t>
  </si>
  <si>
    <t>26.03.2023 15:38:25</t>
  </si>
  <si>
    <t>26.03.2023 15:38:26</t>
  </si>
  <si>
    <t>26.03.2023 15:38:28</t>
  </si>
  <si>
    <t>26.03.2023 15:38:29</t>
  </si>
  <si>
    <t>26.03.2023 15:38:31</t>
  </si>
  <si>
    <t>26.03.2023 15:38:32</t>
  </si>
  <si>
    <t>26.03.2023 15:38:34</t>
  </si>
  <si>
    <t>26.03.2023 15:38:35</t>
  </si>
  <si>
    <t>26.03.2023 15:38:53</t>
  </si>
  <si>
    <t>26.03.2023 15:38:55</t>
  </si>
  <si>
    <t>26.03.2023 15:38:59</t>
  </si>
  <si>
    <t>26.03.2023 15:39:07</t>
  </si>
  <si>
    <t>26.03.2023 15:39:08</t>
  </si>
  <si>
    <t>26.03.2023 15:39:10</t>
  </si>
  <si>
    <t>26.03.2023 15:39:13</t>
  </si>
  <si>
    <t>26.03.2023 15:39:14</t>
  </si>
  <si>
    <t>26.03.2023 15:39:16</t>
  </si>
  <si>
    <t>26.03.2023 15:39:17</t>
  </si>
  <si>
    <t>26.03.2023 15:39:45</t>
  </si>
  <si>
    <t>26.03.2023 15:39:48</t>
  </si>
  <si>
    <t>26.03.2023 15:39:50</t>
  </si>
  <si>
    <t>26.03.2023 15:39:51</t>
  </si>
  <si>
    <t>26.03.2023 15:39:53</t>
  </si>
  <si>
    <t>26.03.2023 15:39:54</t>
  </si>
  <si>
    <t>26.03.2023 15:39:56</t>
  </si>
  <si>
    <t>26.03.2023 15:39:57</t>
  </si>
  <si>
    <t>26.03.2023 15:39:59</t>
  </si>
  <si>
    <t>26.03.2023 15:40:02</t>
  </si>
  <si>
    <t>26.03.2023 15:40:03</t>
  </si>
  <si>
    <t>26.03.2023 15:41:38</t>
  </si>
  <si>
    <t>26.03.2023 15:41:39</t>
  </si>
  <si>
    <t>26.03.2023 15:41:41</t>
  </si>
  <si>
    <t>26.03.2023 15:41:42</t>
  </si>
  <si>
    <t>26.03.2023 15:41:44</t>
  </si>
  <si>
    <t>26.03.2023 15:41:45</t>
  </si>
  <si>
    <t>26.03.2023 15:41:47</t>
  </si>
  <si>
    <t>26.03.2023 15:43:02</t>
  </si>
  <si>
    <t>26.03.2023 15:43:03</t>
  </si>
  <si>
    <t>26.03.2023 15:43:05</t>
  </si>
  <si>
    <t>26.03.2023 15:43:06</t>
  </si>
  <si>
    <t>26.03.2023 15:43:09</t>
  </si>
  <si>
    <t>26.03.2023 15:43:12</t>
  </si>
  <si>
    <t>26.03.2023 15:43:14</t>
  </si>
  <si>
    <t>26.03.2023 15:44:26</t>
  </si>
  <si>
    <t>26.03.2023 15:44:27</t>
  </si>
  <si>
    <t>26.03.2023 15:44:29</t>
  </si>
  <si>
    <t>26.03.2023 15:44:30</t>
  </si>
  <si>
    <t>26.03.2023 15:44:32</t>
  </si>
  <si>
    <t>26.03.2023 15:44:33</t>
  </si>
  <si>
    <t>26.03.2023 15:44:35</t>
  </si>
  <si>
    <t>26.03.2023 15:44:48</t>
  </si>
  <si>
    <t>26.03.2023 15:44:50</t>
  </si>
  <si>
    <t>26.03.2023 15:44:53</t>
  </si>
  <si>
    <t>26.03.2023 15:44:54</t>
  </si>
  <si>
    <t>26.03.2023 15:44:56</t>
  </si>
  <si>
    <t>26.03.2023 15:44:57</t>
  </si>
  <si>
    <t>26.03.2023 15:44:59</t>
  </si>
  <si>
    <t>26.03.2023 15:45:00</t>
  </si>
  <si>
    <t>26.03.2023 15:45:02</t>
  </si>
  <si>
    <t>26.03.2023 15:45:03</t>
  </si>
  <si>
    <t>26.03.2023 15:45:08</t>
  </si>
  <si>
    <t>26.03.2023 15:45:11</t>
  </si>
  <si>
    <t>26.03.2023 15:45:17</t>
  </si>
  <si>
    <t>26.03.2023 15:45:18</t>
  </si>
  <si>
    <t>26.03.2023 15:45:20</t>
  </si>
  <si>
    <t>26.03.2023 15:45:23</t>
  </si>
  <si>
    <t>26.03.2023 15:45:24</t>
  </si>
  <si>
    <t>26.03.2023 15:45:26</t>
  </si>
  <si>
    <t>26.03.2023 15:45:53</t>
  </si>
  <si>
    <t>26.03.2023 15:45:54</t>
  </si>
  <si>
    <t>26.03.2023 15:45:56</t>
  </si>
  <si>
    <t>26.03.2023 15:45:57</t>
  </si>
  <si>
    <t>26.03.2023 15:46:00</t>
  </si>
  <si>
    <t>26.03.2023 15:46:02</t>
  </si>
  <si>
    <t>26.03.2023 15:46:03</t>
  </si>
  <si>
    <t>26.03.2023 15:46:05</t>
  </si>
  <si>
    <t>26.03.2023 15:46:06</t>
  </si>
  <si>
    <t>26.03.2023 15:46:45</t>
  </si>
  <si>
    <t>26.03.2023 15:46:47</t>
  </si>
  <si>
    <t>26.03.2023 15:46:48</t>
  </si>
  <si>
    <t>26.03.2023 15:46:50</t>
  </si>
  <si>
    <t>26.03.2023 15:46:51</t>
  </si>
  <si>
    <t>26.03.2023 15:46:53</t>
  </si>
  <si>
    <t>26.03.2023 15:46:54</t>
  </si>
  <si>
    <t>26.03.2023 15:49:47</t>
  </si>
  <si>
    <t>26.03.2023 15:49:48</t>
  </si>
  <si>
    <t>26.03.2023 15:49:50</t>
  </si>
  <si>
    <t>26.03.2023 15:49:51</t>
  </si>
  <si>
    <t>26.03.2023 15:49:53</t>
  </si>
  <si>
    <t>26.03.2023 15:49:54</t>
  </si>
  <si>
    <t>26.03.2023 15:49:56</t>
  </si>
  <si>
    <t>26.03.2023 15:49:57</t>
  </si>
  <si>
    <t>26.03.2023 15:49:59</t>
  </si>
  <si>
    <t>26.03.2023 15:50:00</t>
  </si>
  <si>
    <t>26.03.2023 15:50:14</t>
  </si>
  <si>
    <t>26.03.2023 15:50:15</t>
  </si>
  <si>
    <t>26.03.2023 15:50:17</t>
  </si>
  <si>
    <t>26.03.2023 15:50:18</t>
  </si>
  <si>
    <t>26.03.2023 15:50:20</t>
  </si>
  <si>
    <t>26.03.2023 15:50:21</t>
  </si>
  <si>
    <t>26.03.2023 15:50:23</t>
  </si>
  <si>
    <t>26.03.2023 15:51:11</t>
  </si>
  <si>
    <t>26.03.2023 15:51:12</t>
  </si>
  <si>
    <t>26.03.2023 15:51:17</t>
  </si>
  <si>
    <t>26.03.2023 15:51:18</t>
  </si>
  <si>
    <t>26.03.2023 15:51:20</t>
  </si>
  <si>
    <t>26.03.2023 15:51:21</t>
  </si>
  <si>
    <t>26.03.2023 15:51:23</t>
  </si>
  <si>
    <t>26.03.2023 15:52:35</t>
  </si>
  <si>
    <t>26.03.2023 15:52:36</t>
  </si>
  <si>
    <t>26.03.2023 15:52:38</t>
  </si>
  <si>
    <t>26.03.2023 15:52:39</t>
  </si>
  <si>
    <t>26.03.2023 15:52:41</t>
  </si>
  <si>
    <t>26.03.2023 15:52:42</t>
  </si>
  <si>
    <t>26.03.2023 15:52:44</t>
  </si>
  <si>
    <t>26.03.2023 15:52:48</t>
  </si>
  <si>
    <t>26.03.2023 15:54:29</t>
  </si>
  <si>
    <t>26.03.2023 15:54:30</t>
  </si>
  <si>
    <t>26.03.2023 15:54:32</t>
  </si>
  <si>
    <t>26.03.2023 15:54:33</t>
  </si>
  <si>
    <t>26.03.2023 15:54:35</t>
  </si>
  <si>
    <t>26.03.2023 15:54:36</t>
  </si>
  <si>
    <t>26.03.2023 15:54:38</t>
  </si>
  <si>
    <t>26.03.2023 15:55:23</t>
  </si>
  <si>
    <t>26.03.2023 15:55:24</t>
  </si>
  <si>
    <t>26.03.2023 15:55:26</t>
  </si>
  <si>
    <t>26.03.2023 15:55:27</t>
  </si>
  <si>
    <t>26.03.2023 15:55:29</t>
  </si>
  <si>
    <t>26.03.2023 15:55:30</t>
  </si>
  <si>
    <t>26.03.2023 15:55:32</t>
  </si>
  <si>
    <t>26.03.2023 15:55:36</t>
  </si>
  <si>
    <t>26.03.2023 15:55:48</t>
  </si>
  <si>
    <t>26.03.2023 15:55:50</t>
  </si>
  <si>
    <t>26.03.2023 15:55:51</t>
  </si>
  <si>
    <t>26.03.2023 15:55:53</t>
  </si>
  <si>
    <t>26.03.2023 15:55:54</t>
  </si>
  <si>
    <t>26.03.2023 15:55:59</t>
  </si>
  <si>
    <t>26.03.2023 15:56:00</t>
  </si>
  <si>
    <t>26.03.2023 15:56:30</t>
  </si>
  <si>
    <t>26.03.2023 15:56:32</t>
  </si>
  <si>
    <t>26.03.2023 15:56:33</t>
  </si>
  <si>
    <t>26.03.2023 15:56:35</t>
  </si>
  <si>
    <t>26.03.2023 15:56:36</t>
  </si>
  <si>
    <t>26.03.2023 15:56:38</t>
  </si>
  <si>
    <t>26.03.2023 15:56:39</t>
  </si>
  <si>
    <t>26.03.2023 15:56:41</t>
  </si>
  <si>
    <t>26.03.2023 15:58:59</t>
  </si>
  <si>
    <t>26.03.2023 15:59:00</t>
  </si>
  <si>
    <t>26.03.2023 15:59:03</t>
  </si>
  <si>
    <t>26.03.2023 15:59:05</t>
  </si>
  <si>
    <t>26.03.2023 15:59:36</t>
  </si>
  <si>
    <t>26.03.2023 15:59:38</t>
  </si>
  <si>
    <t>26.03.2023 15:59:39</t>
  </si>
  <si>
    <t>26.03.2023 15:59:41</t>
  </si>
  <si>
    <t>26.03.2023 15:59:42</t>
  </si>
  <si>
    <t>26.03.2023 15:59:45</t>
  </si>
  <si>
    <t>26.03.2023 15:59:47</t>
  </si>
  <si>
    <t>26.03.2023 15:59:48</t>
  </si>
  <si>
    <t>26.03.2023 16:00:24</t>
  </si>
  <si>
    <t>26.03.2023 16:00:25</t>
  </si>
  <si>
    <t>26.03.2023 16:00:27</t>
  </si>
  <si>
    <t>26.03.2023 16:00:28</t>
  </si>
  <si>
    <t>26.03.2023 16:00:30</t>
  </si>
  <si>
    <t>26.03.2023 16:00:48</t>
  </si>
  <si>
    <t>26.03.2023 16:00:49</t>
  </si>
  <si>
    <t>26.03.2023 16:00:51</t>
  </si>
  <si>
    <t>26.03.2023 16:00:52</t>
  </si>
  <si>
    <t>26.03.2023 16:00:54</t>
  </si>
  <si>
    <t>26.03.2023 16:00:55</t>
  </si>
  <si>
    <t>26.03.2023 16:00:57</t>
  </si>
  <si>
    <t>26.03.2023 16:00:58</t>
  </si>
  <si>
    <t>26.03.2023 16:01:24</t>
  </si>
  <si>
    <t>26.03.2023 16:01:25</t>
  </si>
  <si>
    <t>26.03.2023 16:01:27</t>
  </si>
  <si>
    <t>26.03.2023 16:01:30</t>
  </si>
  <si>
    <t>26.03.2023 16:01:31</t>
  </si>
  <si>
    <t>26.03.2023 16:01:33</t>
  </si>
  <si>
    <t>26.03.2023 16:01:34</t>
  </si>
  <si>
    <t>26.03.2023 16:01:36</t>
  </si>
  <si>
    <t>26.03.2023 16:01:37</t>
  </si>
  <si>
    <t>26.03.2023 16:02:34</t>
  </si>
  <si>
    <t>26.03.2023 16:02:36</t>
  </si>
  <si>
    <t>26.03.2023 16:02:37</t>
  </si>
  <si>
    <t>26.03.2023 16:02:39</t>
  </si>
  <si>
    <t>26.03.2023 16:02:40</t>
  </si>
  <si>
    <t>26.03.2023 16:02:42</t>
  </si>
  <si>
    <t>26.03.2023 16:02:43</t>
  </si>
  <si>
    <t>26.03.2023 16:02:45</t>
  </si>
  <si>
    <t>26.03.2023 16:02:46</t>
  </si>
  <si>
    <t>26.03.2023 16:02:48</t>
  </si>
  <si>
    <t>26.03.2023 16:02:49</t>
  </si>
  <si>
    <t>26.03.2023 16:02:51</t>
  </si>
  <si>
    <t>26.03.2023 16:02:52</t>
  </si>
  <si>
    <t>26.03.2023 16:02:54</t>
  </si>
  <si>
    <t>26.03.2023 16:02:55</t>
  </si>
  <si>
    <t>26.03.2023 16:02:57</t>
  </si>
  <si>
    <t>26.03.2023 16:02:58</t>
  </si>
  <si>
    <t>26.03.2023 16:03:00</t>
  </si>
  <si>
    <t>26.03.2023 16:03:01</t>
  </si>
  <si>
    <t>26.03.2023 16:03:03</t>
  </si>
  <si>
    <t>26.03.2023 16:03:04</t>
  </si>
  <si>
    <t>26.03.2023 16:03:06</t>
  </si>
  <si>
    <t>26.03.2023 16:03:07</t>
  </si>
  <si>
    <t>26.03.2023 16:03:09</t>
  </si>
  <si>
    <t>26.03.2023 16:05:04</t>
  </si>
  <si>
    <t>26.03.2023 16:05:06</t>
  </si>
  <si>
    <t>26.03.2023 16:05:07</t>
  </si>
  <si>
    <t>26.03.2023 16:05:10</t>
  </si>
  <si>
    <t>26.03.2023 16:05:12</t>
  </si>
  <si>
    <t>26.03.2023 16:05:13</t>
  </si>
  <si>
    <t>26.03.2023 16:05:15</t>
  </si>
  <si>
    <t>26.03.2023 16:05:37</t>
  </si>
  <si>
    <t>26.03.2023 16:05:39</t>
  </si>
  <si>
    <t>26.03.2023 16:05:40</t>
  </si>
  <si>
    <t>26.03.2023 16:05:42</t>
  </si>
  <si>
    <t>26.03.2023 16:05:43</t>
  </si>
  <si>
    <t>26.03.2023 16:05:45</t>
  </si>
  <si>
    <t>26.03.2023 16:06:27</t>
  </si>
  <si>
    <t>26.03.2023 16:06:28</t>
  </si>
  <si>
    <t>26.03.2023 16:06:30</t>
  </si>
  <si>
    <t>26.03.2023 16:06:31</t>
  </si>
  <si>
    <t>26.03.2023 16:06:33</t>
  </si>
  <si>
    <t>26.03.2023 16:06:34</t>
  </si>
  <si>
    <t>26.03.2023 16:06:36</t>
  </si>
  <si>
    <t>26.03.2023 16:06:37</t>
  </si>
  <si>
    <t>26.03.2023 16:07:04</t>
  </si>
  <si>
    <t>26.03.2023 16:07:06</t>
  </si>
  <si>
    <t>26.03.2023 16:07:07</t>
  </si>
  <si>
    <t>26.03.2023 16:07:09</t>
  </si>
  <si>
    <t>26.03.2023 16:07:10</t>
  </si>
  <si>
    <t>26.03.2023 16:07:12</t>
  </si>
  <si>
    <t>26.03.2023 16:07:31</t>
  </si>
  <si>
    <t>26.03.2023 16:07:34</t>
  </si>
  <si>
    <t>26.03.2023 16:07:36</t>
  </si>
  <si>
    <t>26.03.2023 16:07:37</t>
  </si>
  <si>
    <t>26.03.2023 16:07:39</t>
  </si>
  <si>
    <t>26.03.2023 16:07:40</t>
  </si>
  <si>
    <t>26.03.2023 16:07:42</t>
  </si>
  <si>
    <t>26.03.2023 16:07:49</t>
  </si>
  <si>
    <t>26.03.2023 16:07:50</t>
  </si>
  <si>
    <t>26.03.2023 16:07:52</t>
  </si>
  <si>
    <t>26.03.2023 16:07:53</t>
  </si>
  <si>
    <t>26.03.2023 16:07:55</t>
  </si>
  <si>
    <t>26.03.2023 16:07:56</t>
  </si>
  <si>
    <t>26.03.2023 16:07:58</t>
  </si>
  <si>
    <t>26.03.2023 16:07:59</t>
  </si>
  <si>
    <t>26.03.2023 16:08:05</t>
  </si>
  <si>
    <t>26.03.2023 16:08:07</t>
  </si>
  <si>
    <t>26.03.2023 16:08:53</t>
  </si>
  <si>
    <t>26.03.2023 16:08:55</t>
  </si>
  <si>
    <t>26.03.2023 16:08:56</t>
  </si>
  <si>
    <t>26.03.2023 16:08:59</t>
  </si>
  <si>
    <t>26.03.2023 16:09:01</t>
  </si>
  <si>
    <t>26.03.2023 16:09:02</t>
  </si>
  <si>
    <t>26.03.2023 16:09:49</t>
  </si>
  <si>
    <t>26.03.2023 16:09:50</t>
  </si>
  <si>
    <t>26.03.2023 16:09:52</t>
  </si>
  <si>
    <t>26.03.2023 16:09:53</t>
  </si>
  <si>
    <t>26.03.2023 16:09:55</t>
  </si>
  <si>
    <t>26.03.2023 16:09:56</t>
  </si>
  <si>
    <t>26.03.2023 16:09:58</t>
  </si>
  <si>
    <t>26.03.2023 16:10:17</t>
  </si>
  <si>
    <t>26.03.2023 16:10:19</t>
  </si>
  <si>
    <t>26.03.2023 16:10:20</t>
  </si>
  <si>
    <t>26.03.2023 16:10:22</t>
  </si>
  <si>
    <t>26.03.2023 16:10:23</t>
  </si>
  <si>
    <t>26.03.2023 16:10:26</t>
  </si>
  <si>
    <t>26.03.2023 16:11:41</t>
  </si>
  <si>
    <t>26.03.2023 16:11:43</t>
  </si>
  <si>
    <t>26.03.2023 16:11:44</t>
  </si>
  <si>
    <t>26.03.2023 16:11:46</t>
  </si>
  <si>
    <t>26.03.2023 16:11:47</t>
  </si>
  <si>
    <t>26.03.2023 16:11:49</t>
  </si>
  <si>
    <t>26.03.2023 16:11:50</t>
  </si>
  <si>
    <t>26.03.2023 16:11:52</t>
  </si>
  <si>
    <t>26.03.2023 16:12:10</t>
  </si>
  <si>
    <t>26.03.2023 16:12:11</t>
  </si>
  <si>
    <t>26.03.2023 16:12:14</t>
  </si>
  <si>
    <t>26.03.2023 16:12:16</t>
  </si>
  <si>
    <t>26.03.2023 16:12:17</t>
  </si>
  <si>
    <t>26.03.2023 16:12:19</t>
  </si>
  <si>
    <t>26.03.2023 16:12:20</t>
  </si>
  <si>
    <t>26.03.2023 16:12:22</t>
  </si>
  <si>
    <t>26.03.2023 16:12:23</t>
  </si>
  <si>
    <t>26.03.2023 16:12:25</t>
  </si>
  <si>
    <t>26.03.2023 16:12:26</t>
  </si>
  <si>
    <t>26.03.2023 16:12:28</t>
  </si>
  <si>
    <t>26.03.2023 16:12:31</t>
  </si>
  <si>
    <t>26.03.2023 16:12:46</t>
  </si>
  <si>
    <t>26.03.2023 16:12:49</t>
  </si>
  <si>
    <t>26.03.2023 16:12:50</t>
  </si>
  <si>
    <t>26.03.2023 16:12:52</t>
  </si>
  <si>
    <t>26.03.2023 16:12:53</t>
  </si>
  <si>
    <t>26.03.2023 16:12:56</t>
  </si>
  <si>
    <t>26.03.2023 16:12:58</t>
  </si>
  <si>
    <t>26.03.2023 16:13:41</t>
  </si>
  <si>
    <t>26.03.2023 16:13:43</t>
  </si>
  <si>
    <t>26.03.2023 16:13:44</t>
  </si>
  <si>
    <t>26.03.2023 16:13:46</t>
  </si>
  <si>
    <t>26.03.2023 16:13:47</t>
  </si>
  <si>
    <t>26.03.2023 16:13:49</t>
  </si>
  <si>
    <t>26.03.2023 16:13:50</t>
  </si>
  <si>
    <t>26.03.2023 16:13:52</t>
  </si>
  <si>
    <t>26.03.2023 16:14:02</t>
  </si>
  <si>
    <t>26.03.2023 16:14:04</t>
  </si>
  <si>
    <t>26.03.2023 16:14:05</t>
  </si>
  <si>
    <t>26.03.2023 16:14:07</t>
  </si>
  <si>
    <t>26.03.2023 16:14:08</t>
  </si>
  <si>
    <t>26.03.2023 16:14:10</t>
  </si>
  <si>
    <t>26.03.2023 16:14:11</t>
  </si>
  <si>
    <t>26.03.2023 16:14:13</t>
  </si>
  <si>
    <t>26.03.2023 16:14:14</t>
  </si>
  <si>
    <t>26.03.2023 16:14:16</t>
  </si>
  <si>
    <t>26.03.2023 16:14:17</t>
  </si>
  <si>
    <t>26.03.2023 16:14:19</t>
  </si>
  <si>
    <t>26.03.2023 16:14:31</t>
  </si>
  <si>
    <t>26.03.2023 16:14:32</t>
  </si>
  <si>
    <t>26.03.2023 16:14:34</t>
  </si>
  <si>
    <t>26.03.2023 16:14:35</t>
  </si>
  <si>
    <t>26.03.2023 16:14:37</t>
  </si>
  <si>
    <t>26.03.2023 16:14:38</t>
  </si>
  <si>
    <t>26.03.2023 16:14:40</t>
  </si>
  <si>
    <t>26.03.2023 16:14:41</t>
  </si>
  <si>
    <t>26.03.2023 16:14:43</t>
  </si>
  <si>
    <t>26.03.2023 16:14:44</t>
  </si>
  <si>
    <t>26.03.2023 16:14:46</t>
  </si>
  <si>
    <t>26.03.2023 16:16:07</t>
  </si>
  <si>
    <t>26.03.2023 16:16:08</t>
  </si>
  <si>
    <t>26.03.2023 16:16:10</t>
  </si>
  <si>
    <t>26.03.2023 16:16:11</t>
  </si>
  <si>
    <t>26.03.2023 16:16:13</t>
  </si>
  <si>
    <t>26.03.2023 16:17:02</t>
  </si>
  <si>
    <t>26.03.2023 16:17:04</t>
  </si>
  <si>
    <t>26.03.2023 16:17:05</t>
  </si>
  <si>
    <t>26.03.2023 16:17:07</t>
  </si>
  <si>
    <t>26.03.2023 16:17:08</t>
  </si>
  <si>
    <t>26.03.2023 16:17:10</t>
  </si>
  <si>
    <t>26.03.2023 16:17:11</t>
  </si>
  <si>
    <t>26.03.2023 16:17:22</t>
  </si>
  <si>
    <t>26.03.2023 16:17:25</t>
  </si>
  <si>
    <t>26.03.2023 16:17:26</t>
  </si>
  <si>
    <t>26.03.2023 16:17:31</t>
  </si>
  <si>
    <t>26.03.2023 16:17:32</t>
  </si>
  <si>
    <t>26.03.2023 16:17:34</t>
  </si>
  <si>
    <t>26.03.2023 16:17:35</t>
  </si>
  <si>
    <t>26.03.2023 16:17:37</t>
  </si>
  <si>
    <t>26.03.2023 16:17:38</t>
  </si>
  <si>
    <t>26.03.2023 16:17:40</t>
  </si>
  <si>
    <t>26.03.2023 16:17:41</t>
  </si>
  <si>
    <t>26.03.2023 16:17:44</t>
  </si>
  <si>
    <t>26.03.2023 16:17:46</t>
  </si>
  <si>
    <t>26.03.2023 16:17:47</t>
  </si>
  <si>
    <t>26.03.2023 16:17:49</t>
  </si>
  <si>
    <t>26.03.2023 16:18:41</t>
  </si>
  <si>
    <t>26.03.2023 16:18:44</t>
  </si>
  <si>
    <t>26.03.2023 16:18:46</t>
  </si>
  <si>
    <t>26.03.2023 16:18:47</t>
  </si>
  <si>
    <t>26.03.2023 16:18:49</t>
  </si>
  <si>
    <t>26.03.2023 16:18:50</t>
  </si>
  <si>
    <t>26.03.2023 16:18:59</t>
  </si>
  <si>
    <t>26.03.2023 16:19:01</t>
  </si>
  <si>
    <t>26.03.2023 16:19:02</t>
  </si>
  <si>
    <t>26.03.2023 16:19:04</t>
  </si>
  <si>
    <t>26.03.2023 16:19:05</t>
  </si>
  <si>
    <t>26.03.2023 16:19:08</t>
  </si>
  <si>
    <t>26.03.2023 16:19:33</t>
  </si>
  <si>
    <t>26.03.2023 16:19:35</t>
  </si>
  <si>
    <t>26.03.2023 16:19:36</t>
  </si>
  <si>
    <t>26.03.2023 16:19:38</t>
  </si>
  <si>
    <t>26.03.2023 16:19:41</t>
  </si>
  <si>
    <t>26.03.2023 16:19:42</t>
  </si>
  <si>
    <t>26.03.2023 16:19:44</t>
  </si>
  <si>
    <t>26.03.2023 16:20:02</t>
  </si>
  <si>
    <t>26.03.2023 16:20:03</t>
  </si>
  <si>
    <t>26.03.2023 16:20:05</t>
  </si>
  <si>
    <t>26.03.2023 16:20:06</t>
  </si>
  <si>
    <t>26.03.2023 16:20:08</t>
  </si>
  <si>
    <t>26.03.2023 16:20:09</t>
  </si>
  <si>
    <t>26.03.2023 16:20:11</t>
  </si>
  <si>
    <t>26.03.2023 16:20:12</t>
  </si>
  <si>
    <t>26.03.2023 16:20:56</t>
  </si>
  <si>
    <t>26.03.2023 16:20:57</t>
  </si>
  <si>
    <t>26.03.2023 16:20:59</t>
  </si>
  <si>
    <t>26.03.2023 16:21:00</t>
  </si>
  <si>
    <t>26.03.2023 16:21:02</t>
  </si>
  <si>
    <t>26.03.2023 16:21:03</t>
  </si>
  <si>
    <t>26.03.2023 16:21:08</t>
  </si>
  <si>
    <t>26.03.2023 16:21:41</t>
  </si>
  <si>
    <t>26.03.2023 16:21:42</t>
  </si>
  <si>
    <t>26.03.2023 16:21:44</t>
  </si>
  <si>
    <t>26.03.2023 16:21:45</t>
  </si>
  <si>
    <t>26.03.2023 16:22:09</t>
  </si>
  <si>
    <t>26.03.2023 16:22:11</t>
  </si>
  <si>
    <t>26.03.2023 16:22:12</t>
  </si>
  <si>
    <t>26.03.2023 16:22:14</t>
  </si>
  <si>
    <t>26.03.2023 16:22:15</t>
  </si>
  <si>
    <t>26.03.2023 16:22:17</t>
  </si>
  <si>
    <t>26.03.2023 16:22:20</t>
  </si>
  <si>
    <t>26.03.2023 16:22:21</t>
  </si>
  <si>
    <t>26.03.2023 16:22:38</t>
  </si>
  <si>
    <t>26.03.2023 16:22:39</t>
  </si>
  <si>
    <t>26.03.2023 16:22:41</t>
  </si>
  <si>
    <t>26.03.2023 16:22:42</t>
  </si>
  <si>
    <t>26.03.2023 16:22:44</t>
  </si>
  <si>
    <t>26.03.2023 16:22:45</t>
  </si>
  <si>
    <t>26.03.2023 16:22:47</t>
  </si>
  <si>
    <t>26.03.2023 16:22:57</t>
  </si>
  <si>
    <t>26.03.2023 16:22:59</t>
  </si>
  <si>
    <t>26.03.2023 16:23:00</t>
  </si>
  <si>
    <t>26.03.2023 16:23:02</t>
  </si>
  <si>
    <t>26.03.2023 16:23:03</t>
  </si>
  <si>
    <t>26.03.2023 16:23:05</t>
  </si>
  <si>
    <t>26.03.2023 16:23:06</t>
  </si>
  <si>
    <t>26.03.2023 16:23:09</t>
  </si>
  <si>
    <t>26.03.2023 16:24:14</t>
  </si>
  <si>
    <t>26.03.2023 16:24:15</t>
  </si>
  <si>
    <t>26.03.2023 16:24:16</t>
  </si>
  <si>
    <t>26.03.2023 16:24:18</t>
  </si>
  <si>
    <t>26.03.2023 16:24:21</t>
  </si>
  <si>
    <t>26.03.2023 16:24:22</t>
  </si>
  <si>
    <t>26.03.2023 16:24:24</t>
  </si>
  <si>
    <t>26.03.2023 16:24:25</t>
  </si>
  <si>
    <t>26.03.2023 16:24:27</t>
  </si>
  <si>
    <t>26.03.2023 16:24:36</t>
  </si>
  <si>
    <t>26.03.2023 16:24:37</t>
  </si>
  <si>
    <t>26.03.2023 16:24:39</t>
  </si>
  <si>
    <t>26.03.2023 16:24:40</t>
  </si>
  <si>
    <t>26.03.2023 16:24:42</t>
  </si>
  <si>
    <t>26.03.2023 16:24:43</t>
  </si>
  <si>
    <t>26.03.2023 16:24:46</t>
  </si>
  <si>
    <t>26.03.2023 16:24:49</t>
  </si>
  <si>
    <t>26.03.2023 16:25:52</t>
  </si>
  <si>
    <t>26.03.2023 16:25:54</t>
  </si>
  <si>
    <t>26.03.2023 16:25:55</t>
  </si>
  <si>
    <t>26.03.2023 16:25:57</t>
  </si>
  <si>
    <t>26.03.2023 16:25:58</t>
  </si>
  <si>
    <t>26.03.2023 16:26:30</t>
  </si>
  <si>
    <t>26.03.2023 16:26:42</t>
  </si>
  <si>
    <t>26.03.2023 16:26:43</t>
  </si>
  <si>
    <t>26.03.2023 16:26:45</t>
  </si>
  <si>
    <t>26.03.2023 16:26:46</t>
  </si>
  <si>
    <t>26.03.2023 16:26:48</t>
  </si>
  <si>
    <t>26.03.2023 16:26:49</t>
  </si>
  <si>
    <t>26.03.2023 16:26:51</t>
  </si>
  <si>
    <t>26.03.2023 16:26:52</t>
  </si>
  <si>
    <t>26.03.2023 16:26:54</t>
  </si>
  <si>
    <t>26.03.2023 16:26:55</t>
  </si>
  <si>
    <t>26.03.2023 16:26:57</t>
  </si>
  <si>
    <t>26.03.2023 16:26:58</t>
  </si>
  <si>
    <t>26.03.2023 16:27:09</t>
  </si>
  <si>
    <t>26.03.2023 16:27:10</t>
  </si>
  <si>
    <t>26.03.2023 16:27:12</t>
  </si>
  <si>
    <t>26.03.2023 16:27:13</t>
  </si>
  <si>
    <t>26.03.2023 16:27:15</t>
  </si>
  <si>
    <t>26.03.2023 16:27:16</t>
  </si>
  <si>
    <t>26.03.2023 16:27:28</t>
  </si>
  <si>
    <t>26.03.2023 16:27:30</t>
  </si>
  <si>
    <t>26.03.2023 16:27:31</t>
  </si>
  <si>
    <t>26.03.2023 16:27:33</t>
  </si>
  <si>
    <t>26.03.2023 16:27:34</t>
  </si>
  <si>
    <t>26.03.2023 16:27:36</t>
  </si>
  <si>
    <t>26.03.2023 16:27:40</t>
  </si>
  <si>
    <t>26.03.2023 16:28:25</t>
  </si>
  <si>
    <t>26.03.2023 16:28:31</t>
  </si>
  <si>
    <t>26.03.2023 16:28:33</t>
  </si>
  <si>
    <t>26.03.2023 16:28:34</t>
  </si>
  <si>
    <t>26.03.2023 16:28:36</t>
  </si>
  <si>
    <t>26.03.2023 16:28:39</t>
  </si>
  <si>
    <t>26.03.2023 16:28:40</t>
  </si>
  <si>
    <t>26.03.2023 16:28:42</t>
  </si>
  <si>
    <t>26.03.2023 16:28:43</t>
  </si>
  <si>
    <t>26.03.2023 16:29:27</t>
  </si>
  <si>
    <t>26.03.2023 16:29:28</t>
  </si>
  <si>
    <t>26.03.2023 16:29:30</t>
  </si>
  <si>
    <t>26.03.2023 16:29:31</t>
  </si>
  <si>
    <t>26.03.2023 16:29:33</t>
  </si>
  <si>
    <t>26.03.2023 16:29:34</t>
  </si>
  <si>
    <t>26.03.2023 16:29:36</t>
  </si>
  <si>
    <t>26.03.2023 16:29:37</t>
  </si>
  <si>
    <t>26.03.2023 16:29:40</t>
  </si>
  <si>
    <t>26.03.2023 16:29:42</t>
  </si>
  <si>
    <t>26.03.2023 16:29:43</t>
  </si>
  <si>
    <t>26.03.2023 16:30:31</t>
  </si>
  <si>
    <t>26.03.2023 16:30:33</t>
  </si>
  <si>
    <t>26.03.2023 16:30:34</t>
  </si>
  <si>
    <t>26.03.2023 16:30:36</t>
  </si>
  <si>
    <t>26.03.2023 16:30:37</t>
  </si>
  <si>
    <t>26.03.2023 16:30:42</t>
  </si>
  <si>
    <t>26.03.2023 16:31:34</t>
  </si>
  <si>
    <t>26.03.2023 16:31:35</t>
  </si>
  <si>
    <t>26.03.2023 16:31:37</t>
  </si>
  <si>
    <t>26.03.2023 16:31:38</t>
  </si>
  <si>
    <t>26.03.2023 16:31:40</t>
  </si>
  <si>
    <t>26.03.2023 16:31:43</t>
  </si>
  <si>
    <t>26.03.2023 16:31:58</t>
  </si>
  <si>
    <t>26.03.2023 16:32:02</t>
  </si>
  <si>
    <t>26.03.2023 16:32:04</t>
  </si>
  <si>
    <t>26.03.2023 16:32:05</t>
  </si>
  <si>
    <t>26.03.2023 16:32:07</t>
  </si>
  <si>
    <t>26.03.2023 16:32:08</t>
  </si>
  <si>
    <t>26.03.2023 16:32:10</t>
  </si>
  <si>
    <t>26.03.2023 16:32:28</t>
  </si>
  <si>
    <t>26.03.2023 16:32:29</t>
  </si>
  <si>
    <t>26.03.2023 16:32:31</t>
  </si>
  <si>
    <t>26.03.2023 16:32:32</t>
  </si>
  <si>
    <t>26.03.2023 16:32:34</t>
  </si>
  <si>
    <t>26.03.2023 16:32:35</t>
  </si>
  <si>
    <t>26.03.2023 16:32:37</t>
  </si>
  <si>
    <t>26.03.2023 16:32:38</t>
  </si>
  <si>
    <t>26.03.2023 16:33:13</t>
  </si>
  <si>
    <t>26.03.2023 16:33:14</t>
  </si>
  <si>
    <t>26.03.2023 16:33:16</t>
  </si>
  <si>
    <t>26.03.2023 16:33:17</t>
  </si>
  <si>
    <t>26.03.2023 16:33:19</t>
  </si>
  <si>
    <t>26.03.2023 16:33:20</t>
  </si>
  <si>
    <t>26.03.2023 16:33:22</t>
  </si>
  <si>
    <t>26.03.2023 16:33:23</t>
  </si>
  <si>
    <t>26.03.2023 16:33:25</t>
  </si>
  <si>
    <t>26.03.2023 16:33:26</t>
  </si>
  <si>
    <t>26.03.2023 16:34:52</t>
  </si>
  <si>
    <t>26.03.2023 16:34:53</t>
  </si>
  <si>
    <t>26.03.2023 16:34:55</t>
  </si>
  <si>
    <t>26.03.2023 16:34:56</t>
  </si>
  <si>
    <t>26.03.2023 16:34:58</t>
  </si>
  <si>
    <t>26.03.2023 16:34:59</t>
  </si>
  <si>
    <t>26.03.2023 16:35:01</t>
  </si>
  <si>
    <t>26.03.2023 16:35:02</t>
  </si>
  <si>
    <t>26.03.2023 16:35:08</t>
  </si>
  <si>
    <t>26.03.2023 16:35:10</t>
  </si>
  <si>
    <t>26.03.2023 16:35:11</t>
  </si>
  <si>
    <t>26.03.2023 16:35:13</t>
  </si>
  <si>
    <t>26.03.2023 16:35:59</t>
  </si>
  <si>
    <t>26.03.2023 16:36:01</t>
  </si>
  <si>
    <t>26.03.2023 16:36:02</t>
  </si>
  <si>
    <t>26.03.2023 16:36:04</t>
  </si>
  <si>
    <t>26.03.2023 16:36:05</t>
  </si>
  <si>
    <t>26.03.2023 16:36:07</t>
  </si>
  <si>
    <t>26.03.2023 16:36:08</t>
  </si>
  <si>
    <t>26.03.2023 16:36:10</t>
  </si>
  <si>
    <t>26.03.2023 16:36:11</t>
  </si>
  <si>
    <t>26.03.2023 16:36:13</t>
  </si>
  <si>
    <t>26.03.2023 16:36:14</t>
  </si>
  <si>
    <t>26.03.2023 16:36:17</t>
  </si>
  <si>
    <t>26.03.2023 16:36:47</t>
  </si>
  <si>
    <t>26.03.2023 16:36:48</t>
  </si>
  <si>
    <t>26.03.2023 16:36:50</t>
  </si>
  <si>
    <t>26.03.2023 16:36:51</t>
  </si>
  <si>
    <t>26.03.2023 16:36:53</t>
  </si>
  <si>
    <t>26.03.2023 16:37:32</t>
  </si>
  <si>
    <t>26.03.2023 16:37:33</t>
  </si>
  <si>
    <t>26.03.2023 16:37:35</t>
  </si>
  <si>
    <t>26.03.2023 16:37:36</t>
  </si>
  <si>
    <t>26.03.2023 16:37:39</t>
  </si>
  <si>
    <t>26.03.2023 16:37:59</t>
  </si>
  <si>
    <t>26.03.2023 16:38:00</t>
  </si>
  <si>
    <t>26.03.2023 16:38:02</t>
  </si>
  <si>
    <t>26.03.2023 16:38:03</t>
  </si>
  <si>
    <t>26.03.2023 16:38:05</t>
  </si>
  <si>
    <t>26.03.2023 16:38:06</t>
  </si>
  <si>
    <t>26.03.2023 16:38:08</t>
  </si>
  <si>
    <t>26.03.2023 16:38:09</t>
  </si>
  <si>
    <t>26.03.2023 16:38:11</t>
  </si>
  <si>
    <t>26.03.2023 16:38:57</t>
  </si>
  <si>
    <t>26.03.2023 16:38:59</t>
  </si>
  <si>
    <t>26.03.2023 16:39:03</t>
  </si>
  <si>
    <t>26.03.2023 16:39:05</t>
  </si>
  <si>
    <t>26.03.2023 16:39:06</t>
  </si>
  <si>
    <t>26.03.2023 16:39:08</t>
  </si>
  <si>
    <t>26.03.2023 16:39:09</t>
  </si>
  <si>
    <t>26.03.2023 16:39:11</t>
  </si>
  <si>
    <t>26.03.2023 16:39:12</t>
  </si>
  <si>
    <t>26.03.2023 16:39:18</t>
  </si>
  <si>
    <t>26.03.2023 16:39:20</t>
  </si>
  <si>
    <t>26.03.2023 16:39:21</t>
  </si>
  <si>
    <t>26.03.2023 16:39:23</t>
  </si>
  <si>
    <t>26.03.2023 16:39:24</t>
  </si>
  <si>
    <t>26.03.2023 16:39:26</t>
  </si>
  <si>
    <t>26.03.2023 16:39:27</t>
  </si>
  <si>
    <t>26.03.2023 16:39:30</t>
  </si>
  <si>
    <t>26.03.2023 16:40:00</t>
  </si>
  <si>
    <t>26.03.2023 16:40:02</t>
  </si>
  <si>
    <t>26.03.2023 16:40:03</t>
  </si>
  <si>
    <t>26.03.2023 16:40:05</t>
  </si>
  <si>
    <t>26.03.2023 16:40:06</t>
  </si>
  <si>
    <t>26.03.2023 16:40:08</t>
  </si>
  <si>
    <t>26.03.2023 16:40:09</t>
  </si>
  <si>
    <t>26.03.2023 16:40:20</t>
  </si>
  <si>
    <t>26.03.2023 16:40:21</t>
  </si>
  <si>
    <t>26.03.2023 16:41:00</t>
  </si>
  <si>
    <t>26.03.2023 16:41:02</t>
  </si>
  <si>
    <t>26.03.2023 16:41:03</t>
  </si>
  <si>
    <t>26.03.2023 16:41:05</t>
  </si>
  <si>
    <t>26.03.2023 16:41:06</t>
  </si>
  <si>
    <t>26.03.2023 16:41:08</t>
  </si>
  <si>
    <t>26.03.2023 16:41:09</t>
  </si>
  <si>
    <t>26.03.2023 16:41:11</t>
  </si>
  <si>
    <t>26.03.2023 16:42:03</t>
  </si>
  <si>
    <t>26.03.2023 16:42:05</t>
  </si>
  <si>
    <t>26.03.2023 16:42:06</t>
  </si>
  <si>
    <t>26.03.2023 16:42:08</t>
  </si>
  <si>
    <t>26.03.2023 16:42:09</t>
  </si>
  <si>
    <t>26.03.2023 16:43:14</t>
  </si>
  <si>
    <t>26.03.2023 16:43:15</t>
  </si>
  <si>
    <t>26.03.2023 16:43:18</t>
  </si>
  <si>
    <t>26.03.2023 16:43:21</t>
  </si>
  <si>
    <t>26.03.2023 16:43:23</t>
  </si>
  <si>
    <t>26.03.2023 16:43:26</t>
  </si>
  <si>
    <t>26.03.2023 16:43:27</t>
  </si>
  <si>
    <t>26.03.2023 16:43:44</t>
  </si>
  <si>
    <t>26.03.2023 16:43:45</t>
  </si>
  <si>
    <t>26.03.2023 16:43:47</t>
  </si>
  <si>
    <t>26.03.2023 16:43:48</t>
  </si>
  <si>
    <t>26.03.2023 16:43:50</t>
  </si>
  <si>
    <t>26.03.2023 16:43:51</t>
  </si>
  <si>
    <t>26.03.2023 16:43:53</t>
  </si>
  <si>
    <t>26.03.2023 16:43:54</t>
  </si>
  <si>
    <t>26.03.2023 16:44:06</t>
  </si>
  <si>
    <t>26.03.2023 16:44:09</t>
  </si>
  <si>
    <t>26.03.2023 16:44:11</t>
  </si>
  <si>
    <t>26.03.2023 16:44:12</t>
  </si>
  <si>
    <t>26.03.2023 16:44:14</t>
  </si>
  <si>
    <t>26.03.2023 16:44:15</t>
  </si>
  <si>
    <t>26.03.2023 16:44:17</t>
  </si>
  <si>
    <t>26.03.2023 16:44:24</t>
  </si>
  <si>
    <t>26.03.2023 16:44:44</t>
  </si>
  <si>
    <t>26.03.2023 16:44:47</t>
  </si>
  <si>
    <t>26.03.2023 16:44:50</t>
  </si>
  <si>
    <t>26.03.2023 16:44:51</t>
  </si>
  <si>
    <t>26.03.2023 16:44:53</t>
  </si>
  <si>
    <t>26.03.2023 16:44:56</t>
  </si>
  <si>
    <t>26.03.2023 16:44:57</t>
  </si>
  <si>
    <t>26.03.2023 16:44:59</t>
  </si>
  <si>
    <t>26.03.2023 16:45:00</t>
  </si>
  <si>
    <t>26.03.2023 16:45:02</t>
  </si>
  <si>
    <t>26.03.2023 16:45:03</t>
  </si>
  <si>
    <t>26.03.2023 16:45:06</t>
  </si>
  <si>
    <t>26.03.2023 16:45:08</t>
  </si>
  <si>
    <t>26.03.2023 16:45:09</t>
  </si>
  <si>
    <t>26.03.2023 16:45:11</t>
  </si>
  <si>
    <t>26.03.2023 16:45:12</t>
  </si>
  <si>
    <t>26.03.2023 16:45:53</t>
  </si>
  <si>
    <t>26.03.2023 16:45:56</t>
  </si>
  <si>
    <t>26.03.2023 16:45:59</t>
  </si>
  <si>
    <t>26.03.2023 16:46:00</t>
  </si>
  <si>
    <t>26.03.2023 16:46:02</t>
  </si>
  <si>
    <t>26.03.2023 16:46:03</t>
  </si>
  <si>
    <t>26.03.2023 16:46:05</t>
  </si>
  <si>
    <t>26.03.2023 16:47:41</t>
  </si>
  <si>
    <t>26.03.2023 16:47:42</t>
  </si>
  <si>
    <t>26.03.2023 16:47:44</t>
  </si>
  <si>
    <t>26.03.2023 16:47:45</t>
  </si>
  <si>
    <t>26.03.2023 16:47:47</t>
  </si>
  <si>
    <t>26.03.2023 16:47:48</t>
  </si>
  <si>
    <t>26.03.2023 16:47:50</t>
  </si>
  <si>
    <t>26.03.2023 16:48:09</t>
  </si>
  <si>
    <t>26.03.2023 16:48:12</t>
  </si>
  <si>
    <t>26.03.2023 16:48:14</t>
  </si>
  <si>
    <t>26.03.2023 16:48:15</t>
  </si>
  <si>
    <t>26.03.2023 16:48:17</t>
  </si>
  <si>
    <t>26.03.2023 16:50:42</t>
  </si>
  <si>
    <t>26.03.2023 16:50:44</t>
  </si>
  <si>
    <t>26.03.2023 16:50:45</t>
  </si>
  <si>
    <t>26.03.2023 16:50:47</t>
  </si>
  <si>
    <t>26.03.2023 16:50:48</t>
  </si>
  <si>
    <t>26.03.2023 16:50:50</t>
  </si>
  <si>
    <t>26.03.2023 16:50:51</t>
  </si>
  <si>
    <t>26.03.2023 16:50:59</t>
  </si>
  <si>
    <t>26.03.2023 16:51:00</t>
  </si>
  <si>
    <t>26.03.2023 16:51:08</t>
  </si>
  <si>
    <t>26.03.2023 16:51:12</t>
  </si>
  <si>
    <t>26.03.2023 16:51:14</t>
  </si>
  <si>
    <t>26.03.2023 16:51:15</t>
  </si>
  <si>
    <t>26.03.2023 16:51:17</t>
  </si>
  <si>
    <t>26.03.2023 16:51:20</t>
  </si>
  <si>
    <t>26.03.2023 16:51:21</t>
  </si>
  <si>
    <t>26.03.2023 16:51:23</t>
  </si>
  <si>
    <t>26.03.2023 16:51:24</t>
  </si>
  <si>
    <t>26.03.2023 16:51:39</t>
  </si>
  <si>
    <t>26.03.2023 16:51:41</t>
  </si>
  <si>
    <t>26.03.2023 16:51:42</t>
  </si>
  <si>
    <t>26.03.2023 16:51:44</t>
  </si>
  <si>
    <t>26.03.2023 16:53:00</t>
  </si>
  <si>
    <t>26.03.2023 16:53:02</t>
  </si>
  <si>
    <t>26.03.2023 16:53:03</t>
  </si>
  <si>
    <t>26.03.2023 16:53:05</t>
  </si>
  <si>
    <t>26.03.2023 16:53:06</t>
  </si>
  <si>
    <t>26.03.2023 16:53:08</t>
  </si>
  <si>
    <t>26.03.2023 16:53:09</t>
  </si>
  <si>
    <t>26.03.2023 16:53:11</t>
  </si>
  <si>
    <t>26.03.2023 16:53:12</t>
  </si>
  <si>
    <t>26.03.2023 16:53:14</t>
  </si>
  <si>
    <t>26.03.2023 16:53:15</t>
  </si>
  <si>
    <t>26.03.2023 16:53:47</t>
  </si>
  <si>
    <t>26.03.2023 16:53:48</t>
  </si>
  <si>
    <t>26.03.2023 16:53:50</t>
  </si>
  <si>
    <t>26.03.2023 16:53:51</t>
  </si>
  <si>
    <t>26.03.2023 16:53:53</t>
  </si>
  <si>
    <t>26.03.2023 16:53:54</t>
  </si>
  <si>
    <t>26.03.2023 16:53:56</t>
  </si>
  <si>
    <t>26.03.2023 16:53:57</t>
  </si>
  <si>
    <t>26.03.2023 16:53:59</t>
  </si>
  <si>
    <t>26.03.2023 16:54:39</t>
  </si>
  <si>
    <t>26.03.2023 16:54:41</t>
  </si>
  <si>
    <t>26.03.2023 16:54:44</t>
  </si>
  <si>
    <t>26.03.2023 16:54:45</t>
  </si>
  <si>
    <t>26.03.2023 16:54:47</t>
  </si>
  <si>
    <t>26.03.2023 16:54:48</t>
  </si>
  <si>
    <t>26.03.2023 16:54:50</t>
  </si>
  <si>
    <t>26.03.2023 16:54:51</t>
  </si>
  <si>
    <t>26.03.2023 16:54:53</t>
  </si>
  <si>
    <t>26.03.2023 16:55:59</t>
  </si>
  <si>
    <t>26.03.2023 16:56:00</t>
  </si>
  <si>
    <t>26.03.2023 16:56:02</t>
  </si>
  <si>
    <t>26.03.2023 16:56:03</t>
  </si>
  <si>
    <t>26.03.2023 16:56:05</t>
  </si>
  <si>
    <t>26.03.2023 16:56:06</t>
  </si>
  <si>
    <t>26.03.2023 16:56:08</t>
  </si>
  <si>
    <t>26.03.2023 16:56:09</t>
  </si>
  <si>
    <t>26.03.2023 16:56:11</t>
  </si>
  <si>
    <t>26.03.2023 16:58:14</t>
  </si>
  <si>
    <t>26.03.2023 16:58:15</t>
  </si>
  <si>
    <t>26.03.2023 16:58:17</t>
  </si>
  <si>
    <t>26.03.2023 16:58:18</t>
  </si>
  <si>
    <t>26.03.2023 16:58:20</t>
  </si>
  <si>
    <t>26.03.2023 16:58:21</t>
  </si>
  <si>
    <t>26.03.2023 16:59:08</t>
  </si>
  <si>
    <t>26.03.2023 16:59:09</t>
  </si>
  <si>
    <t>26.03.2023 16:59:11</t>
  </si>
  <si>
    <t>26.03.2023 16:59:14</t>
  </si>
  <si>
    <t>26.03.2023 16:59:15</t>
  </si>
  <si>
    <t>26.03.2023 16:59:17</t>
  </si>
  <si>
    <t>26.03.2023 16:59:18</t>
  </si>
  <si>
    <t>26.03.2023 17:00:23</t>
  </si>
  <si>
    <t>26.03.2023 17:00:26</t>
  </si>
  <si>
    <t>26.03.2023 17:00:29</t>
  </si>
  <si>
    <t>26.03.2023 17:00:30</t>
  </si>
  <si>
    <t>26.03.2023 17:00:32</t>
  </si>
  <si>
    <t>26.03.2023 17:01:05</t>
  </si>
  <si>
    <t>26.03.2023 17:01:06</t>
  </si>
  <si>
    <t>26.03.2023 17:01:08</t>
  </si>
  <si>
    <t>26.03.2023 17:01:09</t>
  </si>
  <si>
    <t>26.03.2023 17:01:11</t>
  </si>
  <si>
    <t>26.03.2023 17:01:12</t>
  </si>
  <si>
    <t>26.03.2023 17:01:14</t>
  </si>
  <si>
    <t>26.03.2023 17:01:15</t>
  </si>
  <si>
    <t>26.03.2023 17:01:59</t>
  </si>
  <si>
    <t>26.03.2023 17:02:00</t>
  </si>
  <si>
    <t>26.03.2023 17:02:02</t>
  </si>
  <si>
    <t>26.03.2023 17:02:05</t>
  </si>
  <si>
    <t>26.03.2023 17:02:06</t>
  </si>
  <si>
    <t>26.03.2023 17:02:08</t>
  </si>
  <si>
    <t>26.03.2023 17:02:09</t>
  </si>
  <si>
    <t>26.03.2023 17:02:14</t>
  </si>
  <si>
    <t>26.03.2023 17:02:15</t>
  </si>
  <si>
    <t>26.03.2023 17:02:17</t>
  </si>
  <si>
    <t>26.03.2023 17:02:18</t>
  </si>
  <si>
    <t>26.03.2023 17:02:20</t>
  </si>
  <si>
    <t>26.03.2023 17:02:21</t>
  </si>
  <si>
    <t>26.03.2023 17:02:23</t>
  </si>
  <si>
    <t>26.03.2023 17:02:24</t>
  </si>
  <si>
    <t>26.03.2023 17:03:15</t>
  </si>
  <si>
    <t>26.03.2023 17:03:16</t>
  </si>
  <si>
    <t>26.03.2023 17:03:18</t>
  </si>
  <si>
    <t>26.03.2023 17:03:19</t>
  </si>
  <si>
    <t>26.03.2023 17:03:21</t>
  </si>
  <si>
    <t>26.03.2023 17:03:22</t>
  </si>
  <si>
    <t>26.03.2023 17:03:24</t>
  </si>
  <si>
    <t>26.03.2023 17:03:25</t>
  </si>
  <si>
    <t>26.03.2023 17:03:28</t>
  </si>
  <si>
    <t>26.03.2023 17:03:30</t>
  </si>
  <si>
    <t>26.03.2023 17:03:31</t>
  </si>
  <si>
    <t>26.03.2023 17:03:40</t>
  </si>
  <si>
    <t>26.03.2023 17:03:42</t>
  </si>
  <si>
    <t>26.03.2023 17:03:43</t>
  </si>
  <si>
    <t>26.03.2023 17:03:45</t>
  </si>
  <si>
    <t>26.03.2023 17:03:46</t>
  </si>
  <si>
    <t>26.03.2023 17:03:48</t>
  </si>
  <si>
    <t>26.03.2023 17:03:49</t>
  </si>
  <si>
    <t>26.03.2023 17:04:27</t>
  </si>
  <si>
    <t>26.03.2023 17:04:28</t>
  </si>
  <si>
    <t>26.03.2023 17:04:30</t>
  </si>
  <si>
    <t>26.03.2023 17:04:31</t>
  </si>
  <si>
    <t>26.03.2023 17:04:33</t>
  </si>
  <si>
    <t>26.03.2023 17:04:34</t>
  </si>
  <si>
    <t>26.03.2023 17:04:37</t>
  </si>
  <si>
    <t>26.03.2023 17:04:39</t>
  </si>
  <si>
    <t>26.03.2023 17:04:40</t>
  </si>
  <si>
    <t>26.03.2023 17:04:42</t>
  </si>
  <si>
    <t>26.03.2023 17:04:43</t>
  </si>
  <si>
    <t>26.03.2023 17:04:45</t>
  </si>
  <si>
    <t>26.03.2023 17:04:46</t>
  </si>
  <si>
    <t>26.03.2023 17:05:24</t>
  </si>
  <si>
    <t>26.03.2023 17:05:25</t>
  </si>
  <si>
    <t>26.03.2023 17:05:27</t>
  </si>
  <si>
    <t>26.03.2023 17:05:28</t>
  </si>
  <si>
    <t>26.03.2023 17:05:30</t>
  </si>
  <si>
    <t>26.03.2023 17:05:33</t>
  </si>
  <si>
    <t>26.03.2023 17:05:48</t>
  </si>
  <si>
    <t>26.03.2023 17:05:49</t>
  </si>
  <si>
    <t>26.03.2023 17:05:51</t>
  </si>
  <si>
    <t>26.03.2023 17:05:52</t>
  </si>
  <si>
    <t>26.03.2023 17:05:54</t>
  </si>
  <si>
    <t>26.03.2023 17:05:55</t>
  </si>
  <si>
    <t>26.03.2023 17:06:04</t>
  </si>
  <si>
    <t>26.03.2023 17:06:06</t>
  </si>
  <si>
    <t>26.03.2023 17:06:07</t>
  </si>
  <si>
    <t>26.03.2023 17:06:09</t>
  </si>
  <si>
    <t>26.03.2023 17:06:10</t>
  </si>
  <si>
    <t>26.03.2023 17:06:12</t>
  </si>
  <si>
    <t>26.03.2023 17:06:13</t>
  </si>
  <si>
    <t>26.03.2023 17:06:15</t>
  </si>
  <si>
    <t>26.03.2023 17:06:36</t>
  </si>
  <si>
    <t>26.03.2023 17:06:37</t>
  </si>
  <si>
    <t>26.03.2023 17:06:39</t>
  </si>
  <si>
    <t>26.03.2023 17:06:40</t>
  </si>
  <si>
    <t>26.03.2023 17:06:42</t>
  </si>
  <si>
    <t>26.03.2023 17:06:43</t>
  </si>
  <si>
    <t>26.03.2023 17:06:48</t>
  </si>
  <si>
    <t>26.03.2023 17:06:49</t>
  </si>
  <si>
    <t>26.03.2023 17:06:51</t>
  </si>
  <si>
    <t>26.03.2023 17:06:52</t>
  </si>
  <si>
    <t>26.03.2023 17:06:54</t>
  </si>
  <si>
    <t>26.03.2023 17:06:55</t>
  </si>
  <si>
    <t>26.03.2023 17:06:57</t>
  </si>
  <si>
    <t>26.03.2023 17:06:58</t>
  </si>
  <si>
    <t>26.03.2023 17:07:01</t>
  </si>
  <si>
    <t>26.03.2023 17:07:04</t>
  </si>
  <si>
    <t>26.03.2023 17:07:57</t>
  </si>
  <si>
    <t>26.03.2023 17:07:58</t>
  </si>
  <si>
    <t>26.03.2023 17:08:00</t>
  </si>
  <si>
    <t>26.03.2023 17:08:01</t>
  </si>
  <si>
    <t>26.03.2023 17:08:03</t>
  </si>
  <si>
    <t>26.03.2023 17:08:04</t>
  </si>
  <si>
    <t>26.03.2023 17:08:27</t>
  </si>
  <si>
    <t>26.03.2023 17:08:28</t>
  </si>
  <si>
    <t>26.03.2023 17:08:30</t>
  </si>
  <si>
    <t>26.03.2023 17:08:31</t>
  </si>
  <si>
    <t>26.03.2023 17:08:33</t>
  </si>
  <si>
    <t>26.03.2023 17:08:34</t>
  </si>
  <si>
    <t>26.03.2023 17:08:36</t>
  </si>
  <si>
    <t>26.03.2023 17:08:37</t>
  </si>
  <si>
    <t>26.03.2023 17:08:40</t>
  </si>
  <si>
    <t>26.03.2023 17:08:42</t>
  </si>
  <si>
    <t>26.03.2023 17:08:43</t>
  </si>
  <si>
    <t>26.03.2023 17:10:12</t>
  </si>
  <si>
    <t>26.03.2023 17:10:13</t>
  </si>
  <si>
    <t>26.03.2023 17:10:15</t>
  </si>
  <si>
    <t>26.03.2023 17:10:16</t>
  </si>
  <si>
    <t>26.03.2023 17:10:18</t>
  </si>
  <si>
    <t>26.03.2023 17:10:19</t>
  </si>
  <si>
    <t>26.03.2023 17:10:21</t>
  </si>
  <si>
    <t>26.03.2023 17:10:25</t>
  </si>
  <si>
    <t>26.03.2023 17:10:27</t>
  </si>
  <si>
    <t>26.03.2023 17:10:28</t>
  </si>
  <si>
    <t>26.03.2023 17:10:30</t>
  </si>
  <si>
    <t>26.03.2023 17:10:46</t>
  </si>
  <si>
    <t>26.03.2023 17:10:48</t>
  </si>
  <si>
    <t>26.03.2023 17:10:49</t>
  </si>
  <si>
    <t>26.03.2023 17:10:51</t>
  </si>
  <si>
    <t>26.03.2023 17:10:52</t>
  </si>
  <si>
    <t>26.03.2023 17:10:54</t>
  </si>
  <si>
    <t>26.03.2023 17:10:55</t>
  </si>
  <si>
    <t>26.03.2023 17:10:57</t>
  </si>
  <si>
    <t>26.03.2023 17:10:58</t>
  </si>
  <si>
    <t>26.03.2023 17:13:01</t>
  </si>
  <si>
    <t>26.03.2023 17:13:04</t>
  </si>
  <si>
    <t>26.03.2023 17:13:06</t>
  </si>
  <si>
    <t>26.03.2023 17:13:07</t>
  </si>
  <si>
    <t>26.03.2023 17:13:09</t>
  </si>
  <si>
    <t>26.03.2023 17:13:10</t>
  </si>
  <si>
    <t>26.03.2023 17:13:18</t>
  </si>
  <si>
    <t>26.03.2023 17:13:21</t>
  </si>
  <si>
    <t>26.03.2023 17:13:22</t>
  </si>
  <si>
    <t>26.03.2023 17:13:24</t>
  </si>
  <si>
    <t>26.03.2023 17:13:48</t>
  </si>
  <si>
    <t>26.03.2023 17:13:49</t>
  </si>
  <si>
    <t>26.03.2023 17:13:51</t>
  </si>
  <si>
    <t>26.03.2023 17:13:52</t>
  </si>
  <si>
    <t>26.03.2023 17:13:54</t>
  </si>
  <si>
    <t>26.03.2023 17:14:31</t>
  </si>
  <si>
    <t>26.03.2023 17:14:36</t>
  </si>
  <si>
    <t>26.03.2023 17:14:37</t>
  </si>
  <si>
    <t>26.03.2023 17:14:40</t>
  </si>
  <si>
    <t>26.03.2023 17:15:09</t>
  </si>
  <si>
    <t>26.03.2023 17:15:10</t>
  </si>
  <si>
    <t>26.03.2023 17:15:12</t>
  </si>
  <si>
    <t>26.03.2023 17:15:13</t>
  </si>
  <si>
    <t>26.03.2023 17:15:15</t>
  </si>
  <si>
    <t>26.03.2023 17:15:16</t>
  </si>
  <si>
    <t>26.03.2023 17:15:19</t>
  </si>
  <si>
    <t>26.03.2023 17:16:10</t>
  </si>
  <si>
    <t>26.03.2023 17:16:12</t>
  </si>
  <si>
    <t>26.03.2023 17:16:13</t>
  </si>
  <si>
    <t>26.03.2023 17:16:15</t>
  </si>
  <si>
    <t>26.03.2023 17:16:16</t>
  </si>
  <si>
    <t>26.03.2023 17:16:18</t>
  </si>
  <si>
    <t>26.03.2023 17:16:49</t>
  </si>
  <si>
    <t>26.03.2023 17:16:51</t>
  </si>
  <si>
    <t>26.03.2023 17:16:52</t>
  </si>
  <si>
    <t>26.03.2023 17:16:54</t>
  </si>
  <si>
    <t>26.03.2023 17:16:55</t>
  </si>
  <si>
    <t>26.03.2023 17:16:57</t>
  </si>
  <si>
    <t>26.03.2023 17:17:42</t>
  </si>
  <si>
    <t>26.03.2023 17:17:43</t>
  </si>
  <si>
    <t>26.03.2023 17:17:45</t>
  </si>
  <si>
    <t>26.03.2023 17:17:46</t>
  </si>
  <si>
    <t>26.03.2023 17:17:48</t>
  </si>
  <si>
    <t>26.03.2023 17:17:49</t>
  </si>
  <si>
    <t>26.03.2023 17:17:51</t>
  </si>
  <si>
    <t>26.03.2023 17:18:00</t>
  </si>
  <si>
    <t>26.03.2023 17:18:01</t>
  </si>
  <si>
    <t>26.03.2023 17:18:04</t>
  </si>
  <si>
    <t>26.03.2023 17:18:06</t>
  </si>
  <si>
    <t>26.03.2023 17:18:07</t>
  </si>
  <si>
    <t>26.03.2023 17:18:09</t>
  </si>
  <si>
    <t>26.03.2023 17:18:10</t>
  </si>
  <si>
    <t>26.03.2023 17:18:39</t>
  </si>
  <si>
    <t>26.03.2023 17:18:43</t>
  </si>
  <si>
    <t>26.03.2023 17:18:45</t>
  </si>
  <si>
    <t>26.03.2023 17:18:46</t>
  </si>
  <si>
    <t>26.03.2023 17:21:58</t>
  </si>
  <si>
    <t>26.03.2023 17:22:00</t>
  </si>
  <si>
    <t>26.03.2023 17:22:01</t>
  </si>
  <si>
    <t>26.03.2023 17:22:03</t>
  </si>
  <si>
    <t>26.03.2023 17:22:04</t>
  </si>
  <si>
    <t>26.03.2023 17:22:06</t>
  </si>
  <si>
    <t>26.03.2023 17:22:07</t>
  </si>
  <si>
    <t>26.03.2023 17:22:15</t>
  </si>
  <si>
    <t>26.03.2023 17:22:16</t>
  </si>
  <si>
    <t>26.03.2023 17:22:18</t>
  </si>
  <si>
    <t>26.03.2023 17:22:19</t>
  </si>
  <si>
    <t>26.03.2023 17:22:21</t>
  </si>
  <si>
    <t>26.03.2023 17:22:22</t>
  </si>
  <si>
    <t>26.03.2023 17:22:24</t>
  </si>
  <si>
    <t>26.03.2023 17:22:25</t>
  </si>
  <si>
    <t>26.03.2023 17:22:27</t>
  </si>
  <si>
    <t>26.03.2023 17:22:28</t>
  </si>
  <si>
    <t>26.03.2023 17:22:30</t>
  </si>
  <si>
    <t>26.03.2023 17:22:31</t>
  </si>
  <si>
    <t>26.03.2023 17:22:33</t>
  </si>
  <si>
    <t>26.03.2023 17:22:34</t>
  </si>
  <si>
    <t>26.03.2023 17:22:36</t>
  </si>
  <si>
    <t>26.03.2023 17:22:37</t>
  </si>
  <si>
    <t>26.03.2023 17:23:31</t>
  </si>
  <si>
    <t>26.03.2023 17:23:33</t>
  </si>
  <si>
    <t>26.03.2023 17:23:34</t>
  </si>
  <si>
    <t>26.03.2023 17:23:36</t>
  </si>
  <si>
    <t>26.03.2023 17:23:37</t>
  </si>
  <si>
    <t>26.03.2023 17:23:39</t>
  </si>
  <si>
    <t>26.03.2023 17:23:40</t>
  </si>
  <si>
    <t>26.03.2023 17:24:16</t>
  </si>
  <si>
    <t>26.03.2023 17:24:18</t>
  </si>
  <si>
    <t>26.03.2023 17:24:21</t>
  </si>
  <si>
    <t>26.03.2023 17:24:22</t>
  </si>
  <si>
    <t>26.03.2023 17:24:24</t>
  </si>
  <si>
    <t>26.03.2023 17:24:25</t>
  </si>
  <si>
    <t>26.03.2023 17:24:27</t>
  </si>
  <si>
    <t>26.03.2023 17:24:28</t>
  </si>
  <si>
    <t>26.03.2023 17:24:30</t>
  </si>
  <si>
    <t>26.03.2023 17:24:36</t>
  </si>
  <si>
    <t>26.03.2023 17:24:52</t>
  </si>
  <si>
    <t>26.03.2023 17:24:54</t>
  </si>
  <si>
    <t>26.03.2023 17:24:55</t>
  </si>
  <si>
    <t>26.03.2023 17:24:57</t>
  </si>
  <si>
    <t>26.03.2023 17:24:58</t>
  </si>
  <si>
    <t>26.03.2023 17:25:00</t>
  </si>
  <si>
    <t>26.03.2023 17:25:01</t>
  </si>
  <si>
    <t>26.03.2023 17:25:03</t>
  </si>
  <si>
    <t>26.03.2023 17:25:04</t>
  </si>
  <si>
    <t>26.03.2023 17:25:06</t>
  </si>
  <si>
    <t>26.03.2023 17:25:07</t>
  </si>
  <si>
    <t>26.03.2023 17:25:40</t>
  </si>
  <si>
    <t>26.03.2023 17:25:42</t>
  </si>
  <si>
    <t>26.03.2023 17:25:43</t>
  </si>
  <si>
    <t>26.03.2023 17:25:45</t>
  </si>
  <si>
    <t>26.03.2023 17:25:46</t>
  </si>
  <si>
    <t>26.03.2023 17:25:48</t>
  </si>
  <si>
    <t>26.03.2023 17:25:49</t>
  </si>
  <si>
    <t>26.03.2023 17:25:51</t>
  </si>
  <si>
    <t>26.03.2023 17:25:52</t>
  </si>
  <si>
    <t>26.03.2023 17:25:54</t>
  </si>
  <si>
    <t>26.03.2023 17:25:55</t>
  </si>
  <si>
    <t>26.03.2023 17:25:57</t>
  </si>
  <si>
    <t>26.03.2023 17:25:58</t>
  </si>
  <si>
    <t>26.03.2023 17:26:01</t>
  </si>
  <si>
    <t>26.03.2023 17:26:03</t>
  </si>
  <si>
    <t>26.03.2023 17:26:04</t>
  </si>
  <si>
    <t>26.03.2023 17:26:06</t>
  </si>
  <si>
    <t>26.03.2023 17:26:07</t>
  </si>
  <si>
    <t>26.03.2023 17:26:09</t>
  </si>
  <si>
    <t>26.03.2023 17:26:30</t>
  </si>
  <si>
    <t>26.03.2023 17:26:31</t>
  </si>
  <si>
    <t>26.03.2023 17:26:33</t>
  </si>
  <si>
    <t>26.03.2023 17:26:34</t>
  </si>
  <si>
    <t>26.03.2023 17:26:36</t>
  </si>
  <si>
    <t>26.03.2023 17:26:39</t>
  </si>
  <si>
    <t>26.03.2023 17:27:13</t>
  </si>
  <si>
    <t>26.03.2023 17:27:16</t>
  </si>
  <si>
    <t>26.03.2023 17:27:18</t>
  </si>
  <si>
    <t>26.03.2023 17:27:19</t>
  </si>
  <si>
    <t>26.03.2023 17:27:21</t>
  </si>
  <si>
    <t>26.03.2023 17:27:22</t>
  </si>
  <si>
    <t>26.03.2023 17:27:24</t>
  </si>
  <si>
    <t>26.03.2023 17:27:25</t>
  </si>
  <si>
    <t>26.03.2023 17:27:27</t>
  </si>
  <si>
    <t>26.03.2023 17:27:28</t>
  </si>
  <si>
    <t>26.03.2023 17:27:30</t>
  </si>
  <si>
    <t>26.03.2023 17:27:31</t>
  </si>
  <si>
    <t>26.03.2023 17:27:33</t>
  </si>
  <si>
    <t>26.03.2023 17:27:34</t>
  </si>
  <si>
    <t>26.03.2023 17:27:36</t>
  </si>
  <si>
    <t>26.03.2023 17:27:37</t>
  </si>
  <si>
    <t>26.03.2023 17:27:41</t>
  </si>
  <si>
    <t>26.03.2023 17:27:43</t>
  </si>
  <si>
    <t>26.03.2023 17:27:44</t>
  </si>
  <si>
    <t>26.03.2023 17:27:46</t>
  </si>
  <si>
    <t>26.03.2023 17:29:41</t>
  </si>
  <si>
    <t>26.03.2023 17:29:44</t>
  </si>
  <si>
    <t>26.03.2023 17:29:46</t>
  </si>
  <si>
    <t>26.03.2023 17:29:47</t>
  </si>
  <si>
    <t>26.03.2023 17:29:53</t>
  </si>
  <si>
    <t>26.03.2023 17:29:56</t>
  </si>
  <si>
    <t>26.03.2023 17:29:58</t>
  </si>
  <si>
    <t>26.03.2023 17:30:10</t>
  </si>
  <si>
    <t>26.03.2023 17:30:11</t>
  </si>
  <si>
    <t>26.03.2023 17:30:13</t>
  </si>
  <si>
    <t>26.03.2023 17:30:14</t>
  </si>
  <si>
    <t>26.03.2023 17:30:16</t>
  </si>
  <si>
    <t>26.03.2023 17:30:17</t>
  </si>
  <si>
    <t>26.03.2023 17:30:19</t>
  </si>
  <si>
    <t>26.03.2023 17:30:20</t>
  </si>
  <si>
    <t>26.03.2023 17:30:22</t>
  </si>
  <si>
    <t>26.03.2023 17:30:23</t>
  </si>
  <si>
    <t>26.03.2023 17:30:25</t>
  </si>
  <si>
    <t>26.03.2023 17:33:35</t>
  </si>
  <si>
    <t>26.03.2023 17:33:37</t>
  </si>
  <si>
    <t>26.03.2023 17:33:40</t>
  </si>
  <si>
    <t>26.03.2023 17:33:41</t>
  </si>
  <si>
    <t>26.03.2023 17:33:43</t>
  </si>
  <si>
    <t>26.03.2023 17:34:10</t>
  </si>
  <si>
    <t>26.03.2023 17:34:11</t>
  </si>
  <si>
    <t>26.03.2023 17:34:13</t>
  </si>
  <si>
    <t>26.03.2023 17:34:14</t>
  </si>
  <si>
    <t>26.03.2023 17:34:16</t>
  </si>
  <si>
    <t>26.03.2023 17:34:17</t>
  </si>
  <si>
    <t>26.03.2023 17:34:19</t>
  </si>
  <si>
    <t>26.03.2023 17:34:20</t>
  </si>
  <si>
    <t>26.03.2023 17:34:22</t>
  </si>
  <si>
    <t>26.03.2023 17:34:23</t>
  </si>
  <si>
    <t>26.03.2023 17:34:25</t>
  </si>
  <si>
    <t>26.03.2023 17:34:26</t>
  </si>
  <si>
    <t>26.03.2023 17:39:10</t>
  </si>
  <si>
    <t>26.03.2023 17:39:11</t>
  </si>
  <si>
    <t>26.03.2023 17:39:13</t>
  </si>
  <si>
    <t>26.03.2023 17:39:14</t>
  </si>
  <si>
    <t>26.03.2023 17:39:17</t>
  </si>
  <si>
    <t>26.03.2023 17:39:38</t>
  </si>
  <si>
    <t>26.03.2023 17:39:40</t>
  </si>
  <si>
    <t>26.03.2023 17:39:41</t>
  </si>
  <si>
    <t>26.03.2023 17:39:43</t>
  </si>
  <si>
    <t>26.03.2023 17:39:44</t>
  </si>
  <si>
    <t>26.03.2023 17:39:46</t>
  </si>
  <si>
    <t>26.03.2023 17:43:34</t>
  </si>
  <si>
    <t>26.03.2023 17:43:35</t>
  </si>
  <si>
    <t>26.03.2023 17:43:37</t>
  </si>
  <si>
    <t>26.03.2023 17:43:38</t>
  </si>
  <si>
    <t>26.03.2023 17:43:40</t>
  </si>
  <si>
    <t>26.03.2023 17:43:41</t>
  </si>
  <si>
    <t>26.03.2023 17:43:44</t>
  </si>
  <si>
    <t>26.03.2023 17:44:38</t>
  </si>
  <si>
    <t>26.03.2023 17:44:40</t>
  </si>
  <si>
    <t>26.03.2023 17:44:41</t>
  </si>
  <si>
    <t>26.03.2023 17:44:43</t>
  </si>
  <si>
    <t>26.03.2023 17:44:44</t>
  </si>
  <si>
    <t>26.03.2023 17:44:46</t>
  </si>
  <si>
    <t>26.03.2023 17:44:47</t>
  </si>
  <si>
    <t>26.03.2023 17:45:43</t>
  </si>
  <si>
    <t>26.03.2023 17:45:44</t>
  </si>
  <si>
    <t>26.03.2023 17:45:46</t>
  </si>
  <si>
    <t>26.03.2023 17:45:47</t>
  </si>
  <si>
    <t>26.03.2023 17:45:49</t>
  </si>
  <si>
    <t>26.03.2023 17:45:50</t>
  </si>
  <si>
    <t>26.03.2023 17:45:52</t>
  </si>
  <si>
    <t>26.03.2023 17:45:55</t>
  </si>
  <si>
    <t>26.03.2023 17:45:56</t>
  </si>
  <si>
    <t>26.03.2023 17:46:26</t>
  </si>
  <si>
    <t>26.03.2023 17:46:31</t>
  </si>
  <si>
    <t>26.03.2023 17:46:32</t>
  </si>
  <si>
    <t>26.03.2023 17:46:38</t>
  </si>
  <si>
    <t>26.03.2023 17:46:40</t>
  </si>
  <si>
    <t>26.03.2023 17:46:41</t>
  </si>
  <si>
    <t>26.03.2023 17:46:43</t>
  </si>
  <si>
    <t>26.03.2023 17:46:44</t>
  </si>
  <si>
    <t>26.03.2023 17:46:46</t>
  </si>
  <si>
    <t>26.03.2023 17:47:58</t>
  </si>
  <si>
    <t>26.03.2023 17:47:59</t>
  </si>
  <si>
    <t>26.03.2023 17:48:01</t>
  </si>
  <si>
    <t>26.03.2023 17:48:02</t>
  </si>
  <si>
    <t>26.03.2023 17:48:04</t>
  </si>
  <si>
    <t>26.03.2023 17:48:05</t>
  </si>
  <si>
    <t>26.03.2023 17:48:07</t>
  </si>
  <si>
    <t>26.03.2023 17:48:08</t>
  </si>
  <si>
    <t>26.03.2023 17:48:10</t>
  </si>
  <si>
    <t>26.03.2023 17:48:13</t>
  </si>
  <si>
    <t>26.03.2023 17:48:20</t>
  </si>
  <si>
    <t>26.03.2023 17:48:22</t>
  </si>
  <si>
    <t>26.03.2023 17:48:23</t>
  </si>
  <si>
    <t>26.03.2023 17:48:25</t>
  </si>
  <si>
    <t>26.03.2023 17:48:26</t>
  </si>
  <si>
    <t>26.03.2023 17:48:28</t>
  </si>
  <si>
    <t>26.03.2023 17:48:29</t>
  </si>
  <si>
    <t>26.03.2023 17:48:31</t>
  </si>
  <si>
    <t>26.03.2023 17:49:34</t>
  </si>
  <si>
    <t>26.03.2023 17:49:35</t>
  </si>
  <si>
    <t>26.03.2023 17:49:37</t>
  </si>
  <si>
    <t>26.03.2023 17:49:38</t>
  </si>
  <si>
    <t>26.03.2023 17:49:40</t>
  </si>
  <si>
    <t>26.03.2023 17:49:41</t>
  </si>
  <si>
    <t>26.03.2023 17:49:50</t>
  </si>
  <si>
    <t>26.03.2023 17:49:52</t>
  </si>
  <si>
    <t>26.03.2023 17:49:53</t>
  </si>
  <si>
    <t>26.03.2023 17:49:55</t>
  </si>
  <si>
    <t>26.03.2023 17:49:56</t>
  </si>
  <si>
    <t>26.03.2023 17:50:13</t>
  </si>
  <si>
    <t>26.03.2023 17:50:14</t>
  </si>
  <si>
    <t>26.03.2023 17:50:16</t>
  </si>
  <si>
    <t>26.03.2023 17:50:17</t>
  </si>
  <si>
    <t>26.03.2023 17:50:19</t>
  </si>
  <si>
    <t>26.03.2023 17:50:20</t>
  </si>
  <si>
    <t>26.03.2023 17:50:22</t>
  </si>
  <si>
    <t>26.03.2023 17:50:29</t>
  </si>
  <si>
    <t>26.03.2023 17:50:31</t>
  </si>
  <si>
    <t>26.03.2023 17:50:32</t>
  </si>
  <si>
    <t>26.03.2023 17:50:34</t>
  </si>
  <si>
    <t>26.03.2023 17:50:35</t>
  </si>
  <si>
    <t>26.03.2023 17:50:50</t>
  </si>
  <si>
    <t>26.03.2023 17:50:53</t>
  </si>
  <si>
    <t>26.03.2023 17:50:55</t>
  </si>
  <si>
    <t>26.03.2023 17:50:56</t>
  </si>
  <si>
    <t>26.03.2023 17:50:58</t>
  </si>
  <si>
    <t>26.03.2023 17:50:59</t>
  </si>
  <si>
    <t>26.03.2023 17:51:01</t>
  </si>
  <si>
    <t>26.03.2023 17:51:02</t>
  </si>
  <si>
    <t>26.03.2023 17:51:19</t>
  </si>
  <si>
    <t>26.03.2023 17:51:22</t>
  </si>
  <si>
    <t>26.03.2023 17:51:23</t>
  </si>
  <si>
    <t>26.03.2023 17:51:25</t>
  </si>
  <si>
    <t>26.03.2023 17:51:26</t>
  </si>
  <si>
    <t>26.03.2023 17:51:28</t>
  </si>
  <si>
    <t>26.03.2023 17:51:58</t>
  </si>
  <si>
    <t>26.03.2023 17:51:59</t>
  </si>
  <si>
    <t>26.03.2023 17:52:00</t>
  </si>
  <si>
    <t>26.03.2023 17:52:02</t>
  </si>
  <si>
    <t>26.03.2023 17:52:03</t>
  </si>
  <si>
    <t>26.03.2023 17:52:05</t>
  </si>
  <si>
    <t>26.03.2023 17:52:06</t>
  </si>
  <si>
    <t>26.03.2023 17:52:08</t>
  </si>
  <si>
    <t>26.03.2023 17:52:09</t>
  </si>
  <si>
    <t>26.03.2023 17:52:26</t>
  </si>
  <si>
    <t>26.03.2023 17:52:30</t>
  </si>
  <si>
    <t>26.03.2023 17:52:32</t>
  </si>
  <si>
    <t>26.03.2023 17:52:33</t>
  </si>
  <si>
    <t>26.03.2023 17:53:20</t>
  </si>
  <si>
    <t>26.03.2023 17:53:21</t>
  </si>
  <si>
    <t>26.03.2023 17:53:23</t>
  </si>
  <si>
    <t>26.03.2023 17:53:24</t>
  </si>
  <si>
    <t>26.03.2023 17:53:26</t>
  </si>
  <si>
    <t>26.03.2023 17:53:29</t>
  </si>
  <si>
    <t>26.03.2023 17:53:45</t>
  </si>
  <si>
    <t>26.03.2023 17:53:47</t>
  </si>
  <si>
    <t>26.03.2023 17:53:48</t>
  </si>
  <si>
    <t>26.03.2023 17:53:50</t>
  </si>
  <si>
    <t>26.03.2023 17:53:51</t>
  </si>
  <si>
    <t>26.03.2023 17:53:54</t>
  </si>
  <si>
    <t>26.03.2023 17:53:56</t>
  </si>
  <si>
    <t>26.03.2023 17:54:00</t>
  </si>
  <si>
    <t>26.03.2023 17:55:23</t>
  </si>
  <si>
    <t>26.03.2023 17:55:24</t>
  </si>
  <si>
    <t>26.03.2023 17:55:26</t>
  </si>
  <si>
    <t>26.03.2023 17:55:27</t>
  </si>
  <si>
    <t>26.03.2023 17:55:29</t>
  </si>
  <si>
    <t>26.03.2023 17:55:30</t>
  </si>
  <si>
    <t>26.03.2023 17:55:33</t>
  </si>
  <si>
    <t>26.03.2023 17:56:06</t>
  </si>
  <si>
    <t>26.03.2023 17:56:08</t>
  </si>
  <si>
    <t>26.03.2023 17:56:09</t>
  </si>
  <si>
    <t>26.03.2023 17:56:11</t>
  </si>
  <si>
    <t>26.03.2023 17:56:14</t>
  </si>
  <si>
    <t>26.03.2023 17:56:17</t>
  </si>
  <si>
    <t>26.03.2023 17:56:18</t>
  </si>
  <si>
    <t>26.03.2023 17:57:09</t>
  </si>
  <si>
    <t>26.03.2023 17:57:11</t>
  </si>
  <si>
    <t>26.03.2023 17:57:12</t>
  </si>
  <si>
    <t>26.03.2023 17:57:14</t>
  </si>
  <si>
    <t>26.03.2023 17:57:15</t>
  </si>
  <si>
    <t>26.03.2023 17:57:17</t>
  </si>
  <si>
    <t>26.03.2023 17:57:27</t>
  </si>
  <si>
    <t>26.03.2023 17:57:28</t>
  </si>
  <si>
    <t>26.03.2023 17:57:30</t>
  </si>
  <si>
    <t>26.03.2023 17:57:31</t>
  </si>
  <si>
    <t>26.03.2023 17:57:33</t>
  </si>
  <si>
    <t>26.03.2023 17:57:34</t>
  </si>
  <si>
    <t>26.03.2023 17:57:37</t>
  </si>
  <si>
    <t>26.03.2023 17:57:43</t>
  </si>
  <si>
    <t>26.03.2023 17:57:45</t>
  </si>
  <si>
    <t>26.03.2023 17:57:46</t>
  </si>
  <si>
    <t>26.03.2023 17:57:48</t>
  </si>
  <si>
    <t>26.03.2023 17:57:49</t>
  </si>
  <si>
    <t>26.03.2023 17:57:51</t>
  </si>
  <si>
    <t>26.03.2023 17:57:52</t>
  </si>
  <si>
    <t>26.03.2023 17:59:03</t>
  </si>
  <si>
    <t>26.03.2023 17:59:04</t>
  </si>
  <si>
    <t>26.03.2023 17:59:06</t>
  </si>
  <si>
    <t>26.03.2023 17:59:07</t>
  </si>
  <si>
    <t>26.03.2023 17:59:09</t>
  </si>
  <si>
    <t>26.03.2023 17:59:10</t>
  </si>
  <si>
    <t>26.03.2023 17:59:12</t>
  </si>
  <si>
    <t>26.03.2023 17:59:34</t>
  </si>
  <si>
    <t>26.03.2023 17:59:36</t>
  </si>
  <si>
    <t>26.03.2023 17:59:37</t>
  </si>
  <si>
    <t>26.03.2023 17:59:39</t>
  </si>
  <si>
    <t>26.03.2023 17:59:40</t>
  </si>
  <si>
    <t>26.03.2023 17:59:42</t>
  </si>
  <si>
    <t>26.03.2023 17:59:45</t>
  </si>
  <si>
    <t>26.03.2023 17:59:46</t>
  </si>
  <si>
    <t>26.03.2023 17:59:48</t>
  </si>
  <si>
    <t>26.03.2023 18:00:19</t>
  </si>
  <si>
    <t>26.03.2023 18:00:21</t>
  </si>
  <si>
    <t>26.03.2023 18:00:25</t>
  </si>
  <si>
    <t>26.03.2023 18:00:27</t>
  </si>
  <si>
    <t>26.03.2023 18:00:28</t>
  </si>
  <si>
    <t>26.03.2023 18:00:30</t>
  </si>
  <si>
    <t>26.03.2023 18:01:03</t>
  </si>
  <si>
    <t>26.03.2023 18:01:04</t>
  </si>
  <si>
    <t>26.03.2023 18:01:06</t>
  </si>
  <si>
    <t>26.03.2023 18:01:09</t>
  </si>
  <si>
    <t>26.03.2023 18:01:10</t>
  </si>
  <si>
    <t>26.03.2023 18:01:13</t>
  </si>
  <si>
    <t>26.03.2023 18:01:34</t>
  </si>
  <si>
    <t>26.03.2023 18:01:36</t>
  </si>
  <si>
    <t>26.03.2023 18:01:37</t>
  </si>
  <si>
    <t>26.03.2023 18:01:39</t>
  </si>
  <si>
    <t>26.03.2023 18:01:42</t>
  </si>
  <si>
    <t>26.03.2023 18:01:43</t>
  </si>
  <si>
    <t>26.03.2023 18:02:36</t>
  </si>
  <si>
    <t>26.03.2023 18:02:39</t>
  </si>
  <si>
    <t>26.03.2023 18:02:40</t>
  </si>
  <si>
    <t>26.03.2023 18:02:45</t>
  </si>
  <si>
    <t>26.03.2023 18:02:46</t>
  </si>
  <si>
    <t>26.03.2023 18:02:48</t>
  </si>
  <si>
    <t>26.03.2023 18:02:49</t>
  </si>
  <si>
    <t>26.03.2023 18:02:51</t>
  </si>
  <si>
    <t>26.03.2023 18:02:52</t>
  </si>
  <si>
    <t>26.03.2023 18:02:54</t>
  </si>
  <si>
    <t>26.03.2023 18:02:55</t>
  </si>
  <si>
    <t>26.03.2023 18:04:43</t>
  </si>
  <si>
    <t>26.03.2023 18:04:45</t>
  </si>
  <si>
    <t>26.03.2023 18:04:46</t>
  </si>
  <si>
    <t>26.03.2023 18:04:48</t>
  </si>
  <si>
    <t>26.03.2023 18:04:49</t>
  </si>
  <si>
    <t>26.03.2023 18:04:51</t>
  </si>
  <si>
    <t>26.03.2023 18:04:52</t>
  </si>
  <si>
    <t>26.03.2023 18:05:31</t>
  </si>
  <si>
    <t>26.03.2023 18:05:40</t>
  </si>
  <si>
    <t>26.03.2023 18:05:42</t>
  </si>
  <si>
    <t>26.03.2023 18:05:43</t>
  </si>
  <si>
    <t>26.03.2023 18:06:19</t>
  </si>
  <si>
    <t>26.03.2023 18:06:21</t>
  </si>
  <si>
    <t>26.03.2023 18:06:22</t>
  </si>
  <si>
    <t>26.03.2023 18:06:24</t>
  </si>
  <si>
    <t>26.03.2023 18:06:25</t>
  </si>
  <si>
    <t>26.03.2023 18:06:27</t>
  </si>
  <si>
    <t>26.03.2023 18:06:28</t>
  </si>
  <si>
    <t>26.03.2023 18:08:06</t>
  </si>
  <si>
    <t>26.03.2023 18:08:10</t>
  </si>
  <si>
    <t>26.03.2023 18:08:12</t>
  </si>
  <si>
    <t>26.03.2023 18:08:13</t>
  </si>
  <si>
    <t>26.03.2023 18:10:46</t>
  </si>
  <si>
    <t>26.03.2023 18:10:48</t>
  </si>
  <si>
    <t>26.03.2023 18:10:49</t>
  </si>
  <si>
    <t>26.03.2023 18:10:51</t>
  </si>
  <si>
    <t>26.03.2023 18:10:52</t>
  </si>
  <si>
    <t>26.03.2023 18:10:55</t>
  </si>
  <si>
    <t>26.03.2023 18:11:24</t>
  </si>
  <si>
    <t>26.03.2023 18:11:25</t>
  </si>
  <si>
    <t>26.03.2023 18:11:27</t>
  </si>
  <si>
    <t>26.03.2023 18:11:30</t>
  </si>
  <si>
    <t>26.03.2023 18:11:31</t>
  </si>
  <si>
    <t>26.03.2023 18:11:33</t>
  </si>
  <si>
    <t>26.03.2023 18:11:34</t>
  </si>
  <si>
    <t>26.03.2023 18:11:40</t>
  </si>
  <si>
    <t>26.03.2023 18:11:42</t>
  </si>
  <si>
    <t>26.03.2023 18:11:43</t>
  </si>
  <si>
    <t>26.03.2023 18:11:45</t>
  </si>
  <si>
    <t>26.03.2023 18:11:46</t>
  </si>
  <si>
    <t>26.03.2023 18:11:48</t>
  </si>
  <si>
    <t>26.03.2023 18:11:49</t>
  </si>
  <si>
    <t>26.03.2023 18:11:51</t>
  </si>
  <si>
    <t>26.03.2023 18:13:24</t>
  </si>
  <si>
    <t>26.03.2023 18:13:25</t>
  </si>
  <si>
    <t>26.03.2023 18:13:27</t>
  </si>
  <si>
    <t>26.03.2023 18:13:28</t>
  </si>
  <si>
    <t>26.03.2023 18:13:30</t>
  </si>
  <si>
    <t>26.03.2023 18:13:31</t>
  </si>
  <si>
    <t>26.03.2023 18:13:33</t>
  </si>
  <si>
    <t>26.03.2023 18:13:34</t>
  </si>
  <si>
    <t>26.03.2023 18:13:36</t>
  </si>
  <si>
    <t>26.03.2023 18:13:46</t>
  </si>
  <si>
    <t>26.03.2023 18:13:48</t>
  </si>
  <si>
    <t>26.03.2023 18:13:49</t>
  </si>
  <si>
    <t>26.03.2023 18:13:51</t>
  </si>
  <si>
    <t>26.03.2023 18:13:52</t>
  </si>
  <si>
    <t>26.03.2023 18:13:54</t>
  </si>
  <si>
    <t>26.03.2023 18:13:55</t>
  </si>
  <si>
    <t>26.03.2023 18:13:58</t>
  </si>
  <si>
    <t>26.03.2023 18:14:00</t>
  </si>
  <si>
    <t>26.03.2023 18:14:01</t>
  </si>
  <si>
    <t>26.03.2023 18:14:03</t>
  </si>
  <si>
    <t>26.03.2023 18:14:13</t>
  </si>
  <si>
    <t>26.03.2023 18:14:15</t>
  </si>
  <si>
    <t>26.03.2023 18:14:16</t>
  </si>
  <si>
    <t>26.03.2023 18:14:18</t>
  </si>
  <si>
    <t>26.03.2023 18:14:19</t>
  </si>
  <si>
    <t>26.03.2023 18:14:21</t>
  </si>
  <si>
    <t>26.03.2023 18:14:22</t>
  </si>
  <si>
    <t>26.03.2023 18:14:25</t>
  </si>
  <si>
    <t>26.03.2023 18:14:54</t>
  </si>
  <si>
    <t>26.03.2023 18:14:55</t>
  </si>
  <si>
    <t>26.03.2023 18:14:57</t>
  </si>
  <si>
    <t>26.03.2023 18:14:58</t>
  </si>
  <si>
    <t>26.03.2023 18:15:00</t>
  </si>
  <si>
    <t>26.03.2023 18:15:01</t>
  </si>
  <si>
    <t>26.03.2023 18:15:03</t>
  </si>
  <si>
    <t>26.03.2023 18:15:54</t>
  </si>
  <si>
    <t>26.03.2023 18:15:55</t>
  </si>
  <si>
    <t>26.03.2023 18:15:57</t>
  </si>
  <si>
    <t>26.03.2023 18:15:58</t>
  </si>
  <si>
    <t>26.03.2023 18:16:00</t>
  </si>
  <si>
    <t>26.03.2023 18:16:01</t>
  </si>
  <si>
    <t>26.03.2023 18:16:03</t>
  </si>
  <si>
    <t>26.03.2023 18:16:04</t>
  </si>
  <si>
    <t>26.03.2023 18:16:09</t>
  </si>
  <si>
    <t>26.03.2023 18:16:10</t>
  </si>
  <si>
    <t>26.03.2023 18:16:12</t>
  </si>
  <si>
    <t>26.03.2023 18:16:13</t>
  </si>
  <si>
    <t>26.03.2023 18:16:15</t>
  </si>
  <si>
    <t>26.03.2023 18:16:18</t>
  </si>
  <si>
    <t>26.03.2023 18:17:07</t>
  </si>
  <si>
    <t>26.03.2023 18:17:09</t>
  </si>
  <si>
    <t>26.03.2023 18:17:10</t>
  </si>
  <si>
    <t>26.03.2023 18:17:12</t>
  </si>
  <si>
    <t>26.03.2023 18:17:13</t>
  </si>
  <si>
    <t>26.03.2023 18:17:15</t>
  </si>
  <si>
    <t>26.03.2023 18:17:33</t>
  </si>
  <si>
    <t>26.03.2023 18:17:34</t>
  </si>
  <si>
    <t>26.03.2023 18:17:36</t>
  </si>
  <si>
    <t>26.03.2023 18:17:37</t>
  </si>
  <si>
    <t>26.03.2023 18:17:39</t>
  </si>
  <si>
    <t>26.03.2023 18:17:40</t>
  </si>
  <si>
    <t>26.03.2023 18:17:42</t>
  </si>
  <si>
    <t>26.03.2023 18:18:55</t>
  </si>
  <si>
    <t>26.03.2023 18:18:57</t>
  </si>
  <si>
    <t>26.03.2023 18:18:58</t>
  </si>
  <si>
    <t>26.03.2023 18:19:00</t>
  </si>
  <si>
    <t>26.03.2023 18:19:01</t>
  </si>
  <si>
    <t>26.03.2023 18:19:03</t>
  </si>
  <si>
    <t>26.03.2023 18:19:04</t>
  </si>
  <si>
    <t>26.03.2023 18:19:06</t>
  </si>
  <si>
    <t>26.03.2023 18:19:07</t>
  </si>
  <si>
    <t>26.03.2023 18:20:48</t>
  </si>
  <si>
    <t>26.03.2023 18:20:49</t>
  </si>
  <si>
    <t>26.03.2023 18:20:51</t>
  </si>
  <si>
    <t>26.03.2023 18:20:52</t>
  </si>
  <si>
    <t>26.03.2023 18:20:54</t>
  </si>
  <si>
    <t>26.03.2023 18:20:55</t>
  </si>
  <si>
    <t>26.03.2023 18:20:57</t>
  </si>
  <si>
    <t>26.03.2023 18:20:58</t>
  </si>
  <si>
    <t>26.03.2023 18:21:18</t>
  </si>
  <si>
    <t>26.03.2023 18:21:21</t>
  </si>
  <si>
    <t>26.03.2023 18:21:22</t>
  </si>
  <si>
    <t>26.03.2023 18:21:24</t>
  </si>
  <si>
    <t>26.03.2023 18:21:25</t>
  </si>
  <si>
    <t>26.03.2023 18:22:33</t>
  </si>
  <si>
    <t>26.03.2023 18:22:34</t>
  </si>
  <si>
    <t>26.03.2023 18:22:36</t>
  </si>
  <si>
    <t>26.03.2023 18:22:39</t>
  </si>
  <si>
    <t>26.03.2023 18:22:40</t>
  </si>
  <si>
    <t>26.03.2023 18:23:33</t>
  </si>
  <si>
    <t>26.03.2023 18:23:34</t>
  </si>
  <si>
    <t>26.03.2023 18:23:36</t>
  </si>
  <si>
    <t>26.03.2023 18:23:37</t>
  </si>
  <si>
    <t>26.03.2023 18:23:40</t>
  </si>
  <si>
    <t>26.03.2023 18:23:41</t>
  </si>
  <si>
    <t>26.03.2023 18:28:05</t>
  </si>
  <si>
    <t>26.03.2023 18:28:07</t>
  </si>
  <si>
    <t>26.03.2023 18:28:08</t>
  </si>
  <si>
    <t>26.03.2023 18:28:10</t>
  </si>
  <si>
    <t>26.03.2023 18:28:11</t>
  </si>
  <si>
    <t>26.03.2023 18:28:13</t>
  </si>
  <si>
    <t>26.03.2023 18:28:14</t>
  </si>
  <si>
    <t>26.03.2023 18:28:16</t>
  </si>
  <si>
    <t>26.03.2023 18:28:17</t>
  </si>
  <si>
    <t>26.03.2023 18:28:32</t>
  </si>
  <si>
    <t>26.03.2023 18:28:34</t>
  </si>
  <si>
    <t>26.03.2023 18:28:35</t>
  </si>
  <si>
    <t>26.03.2023 18:28:37</t>
  </si>
  <si>
    <t>26.03.2023 18:28:38</t>
  </si>
  <si>
    <t>26.03.2023 18:28:40</t>
  </si>
  <si>
    <t>26.03.2023 18:29:46</t>
  </si>
  <si>
    <t>26.03.2023 18:29:47</t>
  </si>
  <si>
    <t>26.03.2023 18:29:49</t>
  </si>
  <si>
    <t>26.03.2023 18:29:50</t>
  </si>
  <si>
    <t>26.03.2023 18:29:52</t>
  </si>
  <si>
    <t>26.03.2023 18:29:55</t>
  </si>
  <si>
    <t>26.03.2023 18:29:59</t>
  </si>
  <si>
    <t>26.03.2023 18:30:01</t>
  </si>
  <si>
    <t>26.03.2023 18:30:02</t>
  </si>
  <si>
    <t>26.03.2023 18:30:04</t>
  </si>
  <si>
    <t>26.03.2023 18:30:05</t>
  </si>
  <si>
    <t>26.03.2023 18:30:07</t>
  </si>
  <si>
    <t>26.03.2023 18:32:02</t>
  </si>
  <si>
    <t>26.03.2023 18:32:04</t>
  </si>
  <si>
    <t>26.03.2023 18:32:05</t>
  </si>
  <si>
    <t>26.03.2023 18:32:08</t>
  </si>
  <si>
    <t>26.03.2023 18:32:10</t>
  </si>
  <si>
    <t>26.03.2023 18:32:11</t>
  </si>
  <si>
    <t>26.03.2023 18:33:11</t>
  </si>
  <si>
    <t>26.03.2023 18:33:13</t>
  </si>
  <si>
    <t>26.03.2023 18:33:14</t>
  </si>
  <si>
    <t>26.03.2023 18:33:16</t>
  </si>
  <si>
    <t>26.03.2023 18:33:17</t>
  </si>
  <si>
    <t>26.03.2023 18:33:19</t>
  </si>
  <si>
    <t>26.03.2023 18:33:20</t>
  </si>
  <si>
    <t>26.03.2023 18:35:19</t>
  </si>
  <si>
    <t>26.03.2023 18:35:20</t>
  </si>
  <si>
    <t>26.03.2023 18:35:22</t>
  </si>
  <si>
    <t>26.03.2023 18:35:23</t>
  </si>
  <si>
    <t>26.03.2023 18:35:25</t>
  </si>
  <si>
    <t>26.03.2023 18:35:26</t>
  </si>
  <si>
    <t>26.03.2023 18:35:29</t>
  </si>
  <si>
    <t>26.03.2023 18:36:35</t>
  </si>
  <si>
    <t>26.03.2023 18:36:37</t>
  </si>
  <si>
    <t>26.03.2023 18:36:38</t>
  </si>
  <si>
    <t>26.03.2023 18:36:40</t>
  </si>
  <si>
    <t>26.03.2023 18:36:41</t>
  </si>
  <si>
    <t>26.03.2023 18:36:43</t>
  </si>
  <si>
    <t>26.03.2023 18:36:44</t>
  </si>
  <si>
    <t>26.03.2023 18:36:55</t>
  </si>
  <si>
    <t>26.03.2023 18:36:56</t>
  </si>
  <si>
    <t>26.03.2023 18:36:59</t>
  </si>
  <si>
    <t>26.03.2023 18:37:01</t>
  </si>
  <si>
    <t>26.03.2023 18:37:02</t>
  </si>
  <si>
    <t>26.03.2023 18:37:04</t>
  </si>
  <si>
    <t>26.03.2023 18:37:05</t>
  </si>
  <si>
    <t>26.03.2023 18:39:05</t>
  </si>
  <si>
    <t>26.03.2023 18:39:07</t>
  </si>
  <si>
    <t>26.03.2023 18:39:08</t>
  </si>
  <si>
    <t>26.03.2023 18:39:10</t>
  </si>
  <si>
    <t>26.03.2023 18:39:11</t>
  </si>
  <si>
    <t>26.03.2023 18:39:13</t>
  </si>
  <si>
    <t>26.03.2023 18:39:14</t>
  </si>
  <si>
    <t>26.03.2023 18:39:17</t>
  </si>
  <si>
    <t>26.03.2023 18:39:19</t>
  </si>
  <si>
    <t>26.03.2023 18:39:22</t>
  </si>
  <si>
    <t>26.03.2023 18:39:28</t>
  </si>
  <si>
    <t>26.03.2023 18:39:29</t>
  </si>
  <si>
    <t>26.03.2023 18:39:31</t>
  </si>
  <si>
    <t>26.03.2023 18:39:34</t>
  </si>
  <si>
    <t>26.03.2023 18:39:35</t>
  </si>
  <si>
    <t>26.03.2023 18:40:04</t>
  </si>
  <si>
    <t>26.03.2023 18:40:05</t>
  </si>
  <si>
    <t>26.03.2023 18:40:07</t>
  </si>
  <si>
    <t>26.03.2023 18:40:08</t>
  </si>
  <si>
    <t>26.03.2023 18:40:10</t>
  </si>
  <si>
    <t>26.03.2023 18:40:11</t>
  </si>
  <si>
    <t>26.03.2023 18:40:13</t>
  </si>
  <si>
    <t>26.03.2023 18:40:46</t>
  </si>
  <si>
    <t>26.03.2023 18:40:47</t>
  </si>
  <si>
    <t>26.03.2023 18:40:52</t>
  </si>
  <si>
    <t>26.03.2023 18:40:53</t>
  </si>
  <si>
    <t>26.03.2023 18:40:55</t>
  </si>
  <si>
    <t>26.03.2023 18:41:26</t>
  </si>
  <si>
    <t>26.03.2023 18:41:28</t>
  </si>
  <si>
    <t>26.03.2023 18:41:32</t>
  </si>
  <si>
    <t>26.03.2023 18:41:37</t>
  </si>
  <si>
    <t>26.03.2023 18:41:38</t>
  </si>
  <si>
    <t>26.03.2023 18:41:40</t>
  </si>
  <si>
    <t>26.03.2023 18:41:41</t>
  </si>
  <si>
    <t>26.03.2023 18:41:43</t>
  </si>
  <si>
    <t>26.03.2023 18:42:47</t>
  </si>
  <si>
    <t>26.03.2023 18:42:49</t>
  </si>
  <si>
    <t>26.03.2023 18:42:50</t>
  </si>
  <si>
    <t>26.03.2023 18:42:52</t>
  </si>
  <si>
    <t>26.03.2023 18:42:53</t>
  </si>
  <si>
    <t>26.03.2023 18:43:17</t>
  </si>
  <si>
    <t>26.03.2023 18:43:19</t>
  </si>
  <si>
    <t>26.03.2023 18:43:20</t>
  </si>
  <si>
    <t>26.03.2023 18:43:22</t>
  </si>
  <si>
    <t>26.03.2023 18:43:23</t>
  </si>
  <si>
    <t>26.03.2023 18:43:25</t>
  </si>
  <si>
    <t>26.03.2023 18:43:26</t>
  </si>
  <si>
    <t>26.03.2023 18:43:28</t>
  </si>
  <si>
    <t>26.03.2023 18:44:25</t>
  </si>
  <si>
    <t>26.03.2023 18:44:26</t>
  </si>
  <si>
    <t>26.03.2023 18:44:28</t>
  </si>
  <si>
    <t>26.03.2023 18:44:29</t>
  </si>
  <si>
    <t>26.03.2023 18:44:31</t>
  </si>
  <si>
    <t>26.03.2023 18:44:32</t>
  </si>
  <si>
    <t>26.03.2023 18:45:58</t>
  </si>
  <si>
    <t>26.03.2023 18:45:59</t>
  </si>
  <si>
    <t>26.03.2023 18:46:01</t>
  </si>
  <si>
    <t>26.03.2023 18:46:02</t>
  </si>
  <si>
    <t>26.03.2023 18:46:04</t>
  </si>
  <si>
    <t>26.03.2023 18:46:05</t>
  </si>
  <si>
    <t>26.03.2023 18:46:08</t>
  </si>
  <si>
    <t>26.03.2023 18:46:10</t>
  </si>
  <si>
    <t>26.03.2023 18:46:11</t>
  </si>
  <si>
    <t>26.03.2023 18:46:13</t>
  </si>
  <si>
    <t>26.03.2023 18:46:14</t>
  </si>
  <si>
    <t>26.03.2023 18:46:16</t>
  </si>
  <si>
    <t>26.03.2023 18:46:17</t>
  </si>
  <si>
    <t>26.03.2023 18:46:19</t>
  </si>
  <si>
    <t>26.03.2023 18:46:20</t>
  </si>
  <si>
    <t>26.03.2023 18:46:22</t>
  </si>
  <si>
    <t>26.03.2023 18:46:23</t>
  </si>
  <si>
    <t>26.03.2023 18:47:36</t>
  </si>
  <si>
    <t>26.03.2023 18:47:38</t>
  </si>
  <si>
    <t>26.03.2023 18:47:39</t>
  </si>
  <si>
    <t>26.03.2023 18:47:41</t>
  </si>
  <si>
    <t>26.03.2023 18:47:42</t>
  </si>
  <si>
    <t>26.03.2023 18:47:44</t>
  </si>
  <si>
    <t>26.03.2023 18:47:45</t>
  </si>
  <si>
    <t>26.03.2023 18:49:03</t>
  </si>
  <si>
    <t>26.03.2023 18:49:05</t>
  </si>
  <si>
    <t>26.03.2023 18:49:06</t>
  </si>
  <si>
    <t>26.03.2023 18:49:08</t>
  </si>
  <si>
    <t>26.03.2023 18:49:09</t>
  </si>
  <si>
    <t>26.03.2023 18:49:11</t>
  </si>
  <si>
    <t>26.03.2023 18:49:18</t>
  </si>
  <si>
    <t>26.03.2023 18:49:20</t>
  </si>
  <si>
    <t>26.03.2023 18:49:21</t>
  </si>
  <si>
    <t>26.03.2023 18:49:23</t>
  </si>
  <si>
    <t>26.03.2023 18:49:24</t>
  </si>
  <si>
    <t>26.03.2023 18:49:26</t>
  </si>
  <si>
    <t>26.03.2023 18:49:36</t>
  </si>
  <si>
    <t>26.03.2023 18:49:38</t>
  </si>
  <si>
    <t>26.03.2023 18:49:39</t>
  </si>
  <si>
    <t>26.03.2023 18:49:41</t>
  </si>
  <si>
    <t>26.03.2023 18:49:42</t>
  </si>
  <si>
    <t>26.03.2023 18:51:02</t>
  </si>
  <si>
    <t>26.03.2023 18:51:03</t>
  </si>
  <si>
    <t>26.03.2023 18:51:05</t>
  </si>
  <si>
    <t>26.03.2023 18:51:06</t>
  </si>
  <si>
    <t>26.03.2023 18:51:11</t>
  </si>
  <si>
    <t>26.03.2023 18:51:12</t>
  </si>
  <si>
    <t>26.03.2023 18:51:14</t>
  </si>
  <si>
    <t>26.03.2023 18:51:15</t>
  </si>
  <si>
    <t>26.03.2023 18:51:17</t>
  </si>
  <si>
    <t>26.03.2023 18:51:18</t>
  </si>
  <si>
    <t>26.03.2023 18:51:20</t>
  </si>
  <si>
    <t>26.03.2023 18:52:00</t>
  </si>
  <si>
    <t>26.03.2023 18:52:02</t>
  </si>
  <si>
    <t>26.03.2023 18:52:03</t>
  </si>
  <si>
    <t>26.03.2023 18:52:05</t>
  </si>
  <si>
    <t>26.03.2023 18:52:06</t>
  </si>
  <si>
    <t>26.03.2023 18:52:08</t>
  </si>
  <si>
    <t>26.03.2023 18:52:09</t>
  </si>
  <si>
    <t>26.03.2023 18:52:11</t>
  </si>
  <si>
    <t>26.03.2023 18:52:44</t>
  </si>
  <si>
    <t>26.03.2023 18:52:45</t>
  </si>
  <si>
    <t>26.03.2023 18:52:47</t>
  </si>
  <si>
    <t>26.03.2023 18:52:57</t>
  </si>
  <si>
    <t>26.03.2023 18:52:59</t>
  </si>
  <si>
    <t>26.03.2023 18:53:02</t>
  </si>
  <si>
    <t>26.03.2023 18:53:03</t>
  </si>
  <si>
    <t>26.03.2023 18:53:05</t>
  </si>
  <si>
    <t>26.03.2023 18:54:17</t>
  </si>
  <si>
    <t>26.03.2023 18:54:18</t>
  </si>
  <si>
    <t>26.03.2023 18:54:20</t>
  </si>
  <si>
    <t>26.03.2023 18:54:23</t>
  </si>
  <si>
    <t>26.03.2023 18:54:24</t>
  </si>
  <si>
    <t>26.03.2023 18:54:26</t>
  </si>
  <si>
    <t>26.03.2023 18:54:27</t>
  </si>
  <si>
    <t>26.03.2023 18:55:29</t>
  </si>
  <si>
    <t>26.03.2023 18:55:30</t>
  </si>
  <si>
    <t>26.03.2023 18:55:32</t>
  </si>
  <si>
    <t>26.03.2023 18:55:33</t>
  </si>
  <si>
    <t>26.03.2023 18:55:35</t>
  </si>
  <si>
    <t>26.03.2023 18:56:29</t>
  </si>
  <si>
    <t>26.03.2023 18:56:30</t>
  </si>
  <si>
    <t>26.03.2023 18:56:32</t>
  </si>
  <si>
    <t>26.03.2023 18:56:33</t>
  </si>
  <si>
    <t>26.03.2023 18:56:36</t>
  </si>
  <si>
    <t>26.03.2023 18:56:38</t>
  </si>
  <si>
    <t>26.03.2023 18:58:03</t>
  </si>
  <si>
    <t>26.03.2023 18:58:05</t>
  </si>
  <si>
    <t>26.03.2023 18:58:08</t>
  </si>
  <si>
    <t>26.03.2023 18:58:09</t>
  </si>
  <si>
    <t>26.03.2023 18:58:11</t>
  </si>
  <si>
    <t>26.03.2023 18:58:12</t>
  </si>
  <si>
    <t>26.03.2023 18:58:14</t>
  </si>
  <si>
    <t>26.03.2023 18:58:15</t>
  </si>
  <si>
    <t>26.03.2023 18:58:17</t>
  </si>
  <si>
    <t>26.03.2023 18:58:18</t>
  </si>
  <si>
    <t>26.03.2023 18:58:20</t>
  </si>
  <si>
    <t>26.03.2023 18:59:33</t>
  </si>
  <si>
    <t>26.03.2023 18:59:35</t>
  </si>
  <si>
    <t>26.03.2023 18:59:36</t>
  </si>
  <si>
    <t>26.03.2023 18:59:38</t>
  </si>
  <si>
    <t>26.03.2023 18:59:39</t>
  </si>
  <si>
    <t>26.03.2023 18:59:42</t>
  </si>
  <si>
    <t>26.03.2023 18:59:44</t>
  </si>
  <si>
    <t>26.03.2023 18:59:45</t>
  </si>
  <si>
    <t>26.03.2023 19:02:50</t>
  </si>
  <si>
    <t>26.03.2023 19:02:51</t>
  </si>
  <si>
    <t>26.03.2023 19:02:53</t>
  </si>
  <si>
    <t>26.03.2023 19:02:54</t>
  </si>
  <si>
    <t>26.03.2023 19:02:56</t>
  </si>
  <si>
    <t>26.03.2023 19:02:57</t>
  </si>
  <si>
    <t>26.03.2023 19:05:06</t>
  </si>
  <si>
    <t>26.03.2023 19:05:11</t>
  </si>
  <si>
    <t>26.03.2023 19:05:12</t>
  </si>
  <si>
    <t>26.03.2023 19:05:14</t>
  </si>
  <si>
    <t>26.03.2023 19:05:15</t>
  </si>
  <si>
    <t>26.03.2023 19:05:17</t>
  </si>
  <si>
    <t>26.03.2023 19:07:21</t>
  </si>
  <si>
    <t>26.03.2023 19:07:23</t>
  </si>
  <si>
    <t>26.03.2023 19:07:24</t>
  </si>
  <si>
    <t>26.03.2023 19:07:27</t>
  </si>
  <si>
    <t>26.03.2023 19:07:30</t>
  </si>
  <si>
    <t>26.03.2023 19:07:32</t>
  </si>
  <si>
    <t>26.03.2023 19:07:33</t>
  </si>
  <si>
    <t>26.03.2023 19:08:05</t>
  </si>
  <si>
    <t>26.03.2023 19:08:06</t>
  </si>
  <si>
    <t>26.03.2023 19:08:08</t>
  </si>
  <si>
    <t>26.03.2023 19:08:09</t>
  </si>
  <si>
    <t>26.03.2023 19:08:11</t>
  </si>
  <si>
    <t>26.03.2023 19:08:12</t>
  </si>
  <si>
    <t>26.03.2023 19:08:14</t>
  </si>
  <si>
    <t>26.03.2023 19:08:36</t>
  </si>
  <si>
    <t>26.03.2023 19:08:42</t>
  </si>
  <si>
    <t>26.03.2023 19:08:44</t>
  </si>
  <si>
    <t>26.03.2023 19:08:45</t>
  </si>
  <si>
    <t>26.03.2023 19:10:54</t>
  </si>
  <si>
    <t>26.03.2023 19:10:56</t>
  </si>
  <si>
    <t>26.03.2023 19:10:57</t>
  </si>
  <si>
    <t>26.03.2023 19:10:59</t>
  </si>
  <si>
    <t>26.03.2023 19:11:02</t>
  </si>
  <si>
    <t>26.03.2023 19:11:03</t>
  </si>
  <si>
    <t>26.03.2023 19:11:05</t>
  </si>
  <si>
    <t>26.03.2023 19:11:06</t>
  </si>
  <si>
    <t>26.03.2023 19:11:08</t>
  </si>
  <si>
    <t>26.03.2023 19:11:09</t>
  </si>
  <si>
    <t>26.03.2023 19:11:11</t>
  </si>
  <si>
    <t>26.03.2023 19:13:24</t>
  </si>
  <si>
    <t>26.03.2023 19:13:25</t>
  </si>
  <si>
    <t>26.03.2023 19:13:27</t>
  </si>
  <si>
    <t>26.03.2023 19:13:28</t>
  </si>
  <si>
    <t>26.03.2023 19:13:31</t>
  </si>
  <si>
    <t>26.03.2023 19:13:52</t>
  </si>
  <si>
    <t>26.03.2023 19:13:54</t>
  </si>
  <si>
    <t>26.03.2023 19:13:55</t>
  </si>
  <si>
    <t>26.03.2023 19:13:58</t>
  </si>
  <si>
    <t>26.03.2023 19:14:01</t>
  </si>
  <si>
    <t>26.03.2023 19:14:03</t>
  </si>
  <si>
    <t>26.03.2023 19:15:31</t>
  </si>
  <si>
    <t>26.03.2023 19:15:33</t>
  </si>
  <si>
    <t>26.03.2023 19:15:34</t>
  </si>
  <si>
    <t>26.03.2023 19:15:36</t>
  </si>
  <si>
    <t>26.03.2023 19:15:37</t>
  </si>
  <si>
    <t>26.03.2023 19:15:39</t>
  </si>
  <si>
    <t>26.03.2023 19:15:40</t>
  </si>
  <si>
    <t>26.03.2023 19:15:42</t>
  </si>
  <si>
    <t>26.03.2023 19:15:45</t>
  </si>
  <si>
    <t>26.03.2023 19:15:46</t>
  </si>
  <si>
    <t>26.03.2023 19:15:48</t>
  </si>
  <si>
    <t>26.03.2023 19:15:51</t>
  </si>
  <si>
    <t>26.03.2023 19:15:52</t>
  </si>
  <si>
    <t>26.03.2023 19:15:54</t>
  </si>
  <si>
    <t>26.03.2023 19:15:57</t>
  </si>
  <si>
    <t>26.03.2023 19:18:36</t>
  </si>
  <si>
    <t>26.03.2023 19:18:37</t>
  </si>
  <si>
    <t>26.03.2023 19:18:39</t>
  </si>
  <si>
    <t>26.03.2023 19:18:40</t>
  </si>
  <si>
    <t>26.03.2023 19:18:43</t>
  </si>
  <si>
    <t>26.03.2023 19:19:31</t>
  </si>
  <si>
    <t>26.03.2023 19:19:33</t>
  </si>
  <si>
    <t>26.03.2023 19:19:34</t>
  </si>
  <si>
    <t>26.03.2023 19:19:36</t>
  </si>
  <si>
    <t>26.03.2023 19:19:37</t>
  </si>
  <si>
    <t>26.03.2023 19:19:39</t>
  </si>
  <si>
    <t>26.03.2023 19:19:42</t>
  </si>
  <si>
    <t>26.03.2023 19:19:45</t>
  </si>
  <si>
    <t>26.03.2023 19:19:46</t>
  </si>
  <si>
    <t>26.03.2023 19:19:48</t>
  </si>
  <si>
    <t>26.03.2023 19:19:49</t>
  </si>
  <si>
    <t>26.03.2023 19:19:51</t>
  </si>
  <si>
    <t>26.03.2023 19:19:52</t>
  </si>
  <si>
    <t>26.03.2023 19:20:01</t>
  </si>
  <si>
    <t>26.03.2023 19:20:04</t>
  </si>
  <si>
    <t>26.03.2023 19:20:07</t>
  </si>
  <si>
    <t>26.03.2023 19:20:09</t>
  </si>
  <si>
    <t>26.03.2023 19:20:10</t>
  </si>
  <si>
    <t>26.03.2023 19:20:12</t>
  </si>
  <si>
    <t>26.03.2023 19:20:13</t>
  </si>
  <si>
    <t>26.03.2023 19:20:15</t>
  </si>
  <si>
    <t>26.03.2023 19:21:28</t>
  </si>
  <si>
    <t>26.03.2023 19:21:29</t>
  </si>
  <si>
    <t>26.03.2023 19:21:31</t>
  </si>
  <si>
    <t>26.03.2023 19:21:34</t>
  </si>
  <si>
    <t>26.03.2023 19:21:35</t>
  </si>
  <si>
    <t>26.03.2023 19:21:37</t>
  </si>
  <si>
    <t>26.03.2023 19:21:59</t>
  </si>
  <si>
    <t>26.03.2023 19:22:01</t>
  </si>
  <si>
    <t>26.03.2023 19:22:02</t>
  </si>
  <si>
    <t>26.03.2023 19:22:04</t>
  </si>
  <si>
    <t>26.03.2023 19:22:05</t>
  </si>
  <si>
    <t>26.03.2023 19:22:07</t>
  </si>
  <si>
    <t>26.03.2023 19:22:08</t>
  </si>
  <si>
    <t>26.03.2023 19:22:10</t>
  </si>
  <si>
    <t>26.03.2023 19:23:08</t>
  </si>
  <si>
    <t>26.03.2023 19:23:10</t>
  </si>
  <si>
    <t>26.03.2023 19:23:11</t>
  </si>
  <si>
    <t>26.03.2023 19:23:13</t>
  </si>
  <si>
    <t>26.03.2023 19:23:14</t>
  </si>
  <si>
    <t>26.03.2023 19:24:43</t>
  </si>
  <si>
    <t>26.03.2023 19:24:44</t>
  </si>
  <si>
    <t>26.03.2023 19:24:46</t>
  </si>
  <si>
    <t>26.03.2023 19:24:47</t>
  </si>
  <si>
    <t>26.03.2023 19:24:49</t>
  </si>
  <si>
    <t>26.03.2023 19:24:50</t>
  </si>
  <si>
    <t>26.03.2023 19:24:53</t>
  </si>
  <si>
    <t>26.03.2023 19:24:56</t>
  </si>
  <si>
    <t>26.03.2023 19:28:04</t>
  </si>
  <si>
    <t>26.03.2023 19:28:05</t>
  </si>
  <si>
    <t>26.03.2023 19:28:07</t>
  </si>
  <si>
    <t>26.03.2023 19:28:08</t>
  </si>
  <si>
    <t>26.03.2023 19:28:11</t>
  </si>
  <si>
    <t>26.03.2023 19:28:13</t>
  </si>
  <si>
    <t>26.03.2023 19:29:07</t>
  </si>
  <si>
    <t>26.03.2023 19:29:08</t>
  </si>
  <si>
    <t>26.03.2023 19:29:10</t>
  </si>
  <si>
    <t>26.03.2023 19:29:11</t>
  </si>
  <si>
    <t>26.03.2023 19:29:13</t>
  </si>
  <si>
    <t>26.03.2023 19:29:14</t>
  </si>
  <si>
    <t>26.03.2023 19:29:16</t>
  </si>
  <si>
    <t>26.03.2023 19:29:17</t>
  </si>
  <si>
    <t>26.03.2023 19:29:40</t>
  </si>
  <si>
    <t>26.03.2023 19:29:41</t>
  </si>
  <si>
    <t>26.03.2023 19:29:43</t>
  </si>
  <si>
    <t>26.03.2023 19:29:44</t>
  </si>
  <si>
    <t>26.03.2023 19:29:46</t>
  </si>
  <si>
    <t>26.03.2023 19:29:47</t>
  </si>
  <si>
    <t>26.03.2023 19:29:49</t>
  </si>
  <si>
    <t>26.03.2023 19:31:13</t>
  </si>
  <si>
    <t>26.03.2023 19:31:14</t>
  </si>
  <si>
    <t>26.03.2023 19:31:16</t>
  </si>
  <si>
    <t>26.03.2023 19:31:17</t>
  </si>
  <si>
    <t>26.03.2023 19:31:19</t>
  </si>
  <si>
    <t>26.03.2023 19:31:20</t>
  </si>
  <si>
    <t>26.03.2023 19:31:58</t>
  </si>
  <si>
    <t>26.03.2023 19:31:59</t>
  </si>
  <si>
    <t>26.03.2023 19:32:00</t>
  </si>
  <si>
    <t>26.03.2023 19:32:02</t>
  </si>
  <si>
    <t>26.03.2023 19:32:03</t>
  </si>
  <si>
    <t>26.03.2023 19:32:05</t>
  </si>
  <si>
    <t>26.03.2023 19:32:06</t>
  </si>
  <si>
    <t>26.03.2023 19:33:48</t>
  </si>
  <si>
    <t>26.03.2023 19:33:50</t>
  </si>
  <si>
    <t>26.03.2023 19:33:51</t>
  </si>
  <si>
    <t>26.03.2023 19:33:53</t>
  </si>
  <si>
    <t>26.03.2023 19:33:54</t>
  </si>
  <si>
    <t>26.03.2023 19:33:56</t>
  </si>
  <si>
    <t>26.03.2023 19:33:57</t>
  </si>
  <si>
    <t>26.03.2023 19:33:59</t>
  </si>
  <si>
    <t>26.03.2023 19:34:00</t>
  </si>
  <si>
    <t>26.03.2023 19:34:02</t>
  </si>
  <si>
    <t>26.03.2023 19:36:54</t>
  </si>
  <si>
    <t>26.03.2023 19:36:56</t>
  </si>
  <si>
    <t>26.03.2023 19:36:57</t>
  </si>
  <si>
    <t>26.03.2023 19:36:59</t>
  </si>
  <si>
    <t>26.03.2023 19:37:00</t>
  </si>
  <si>
    <t>26.03.2023 19:37:02</t>
  </si>
  <si>
    <t>26.03.2023 19:37:21</t>
  </si>
  <si>
    <t>26.03.2023 19:37:23</t>
  </si>
  <si>
    <t>26.03.2023 19:37:24</t>
  </si>
  <si>
    <t>26.03.2023 19:37:26</t>
  </si>
  <si>
    <t>26.03.2023 19:37:27</t>
  </si>
  <si>
    <t>26.03.2023 19:37:29</t>
  </si>
  <si>
    <t>26.03.2023 19:37:30</t>
  </si>
  <si>
    <t>26.03.2023 19:37:32</t>
  </si>
  <si>
    <t>26.03.2023 19:39:44</t>
  </si>
  <si>
    <t>26.03.2023 19:39:45</t>
  </si>
  <si>
    <t>26.03.2023 19:39:47</t>
  </si>
  <si>
    <t>26.03.2023 19:39:48</t>
  </si>
  <si>
    <t>26.03.2023 19:39:50</t>
  </si>
  <si>
    <t>26.03.2023 19:39:51</t>
  </si>
  <si>
    <t>26.03.2023 19:39:53</t>
  </si>
  <si>
    <t>26.03.2023 19:39:54</t>
  </si>
  <si>
    <t>26.03.2023 19:39:59</t>
  </si>
  <si>
    <t>26.03.2023 19:40:00</t>
  </si>
  <si>
    <t>26.03.2023 19:40:02</t>
  </si>
  <si>
    <t>26.03.2023 19:40:03</t>
  </si>
  <si>
    <t>26.03.2023 19:40:05</t>
  </si>
  <si>
    <t>26.03.2023 19:40:06</t>
  </si>
  <si>
    <t>26.03.2023 19:40:08</t>
  </si>
  <si>
    <t>26.03.2023 19:40:14</t>
  </si>
  <si>
    <t>26.03.2023 19:40:15</t>
  </si>
  <si>
    <t>26.03.2023 19:40:17</t>
  </si>
  <si>
    <t>26.03.2023 19:40:18</t>
  </si>
  <si>
    <t>26.03.2023 19:42:12</t>
  </si>
  <si>
    <t>26.03.2023 19:42:14</t>
  </si>
  <si>
    <t>26.03.2023 19:42:15</t>
  </si>
  <si>
    <t>26.03.2023 19:42:18</t>
  </si>
  <si>
    <t>26.03.2023 19:42:20</t>
  </si>
  <si>
    <t>26.03.2023 19:42:21</t>
  </si>
  <si>
    <t>26.03.2023 19:42:23</t>
  </si>
  <si>
    <t>26.03.2023 19:43:39</t>
  </si>
  <si>
    <t>26.03.2023 19:43:41</t>
  </si>
  <si>
    <t>26.03.2023 19:43:42</t>
  </si>
  <si>
    <t>26.03.2023 19:43:44</t>
  </si>
  <si>
    <t>26.03.2023 19:43:45</t>
  </si>
  <si>
    <t>26.03.2023 19:43:47</t>
  </si>
  <si>
    <t>26.03.2023 19:43:48</t>
  </si>
  <si>
    <t>26.03.2023 19:44:47</t>
  </si>
  <si>
    <t>26.03.2023 19:44:48</t>
  </si>
  <si>
    <t>26.03.2023 19:44:50</t>
  </si>
  <si>
    <t>26.03.2023 19:44:53</t>
  </si>
  <si>
    <t>26.03.2023 19:44:54</t>
  </si>
  <si>
    <t>26.03.2023 19:44:56</t>
  </si>
  <si>
    <t>26.03.2023 19:44:57</t>
  </si>
  <si>
    <t>26.03.2023 19:48:18</t>
  </si>
  <si>
    <t>26.03.2023 19:48:21</t>
  </si>
  <si>
    <t>26.03.2023 19:48:23</t>
  </si>
  <si>
    <t>26.03.2023 19:48:24</t>
  </si>
  <si>
    <t>26.03.2023 19:48:26</t>
  </si>
  <si>
    <t>26.03.2023 19:48:44</t>
  </si>
  <si>
    <t>26.03.2023 19:48:45</t>
  </si>
  <si>
    <t>26.03.2023 19:48:47</t>
  </si>
  <si>
    <t>26.03.2023 19:48:48</t>
  </si>
  <si>
    <t>26.03.2023 19:48:50</t>
  </si>
  <si>
    <t>26.03.2023 19:48:51</t>
  </si>
  <si>
    <t>26.03.2023 19:48:53</t>
  </si>
  <si>
    <t>26.03.2023 19:48:54</t>
  </si>
  <si>
    <t>26.03.2023 19:52:42</t>
  </si>
  <si>
    <t>26.03.2023 19:52:44</t>
  </si>
  <si>
    <t>26.03.2023 19:52:45</t>
  </si>
  <si>
    <t>26.03.2023 19:52:47</t>
  </si>
  <si>
    <t>26.03.2023 19:52:48</t>
  </si>
  <si>
    <t>26.03.2023 19:52:51</t>
  </si>
  <si>
    <t>26.03.2023 19:53:03</t>
  </si>
  <si>
    <t>26.03.2023 19:53:05</t>
  </si>
  <si>
    <t>26.03.2023 19:53:06</t>
  </si>
  <si>
    <t>26.03.2023 19:53:08</t>
  </si>
  <si>
    <t>26.03.2023 19:53:11</t>
  </si>
  <si>
    <t>26.03.2023 19:53:12</t>
  </si>
  <si>
    <t>26.03.2023 19:53:32</t>
  </si>
  <si>
    <t>26.03.2023 19:53:33</t>
  </si>
  <si>
    <t>26.03.2023 19:53:35</t>
  </si>
  <si>
    <t>26.03.2023 19:53:36</t>
  </si>
  <si>
    <t>26.03.2023 19:54:02</t>
  </si>
  <si>
    <t>26.03.2023 19:54:03</t>
  </si>
  <si>
    <t>26.03.2023 19:54:05</t>
  </si>
  <si>
    <t>26.03.2023 19:54:06</t>
  </si>
  <si>
    <t>26.03.2023 19:54:08</t>
  </si>
  <si>
    <t>26.03.2023 19:54:09</t>
  </si>
  <si>
    <t>26.03.2023 19:54:11</t>
  </si>
  <si>
    <t>26.03.2023 19:57:15</t>
  </si>
  <si>
    <t>26.03.2023 19:57:17</t>
  </si>
  <si>
    <t>26.03.2023 19:57:18</t>
  </si>
  <si>
    <t>26.03.2023 19:57:20</t>
  </si>
  <si>
    <t>26.03.2023 19:57:21</t>
  </si>
  <si>
    <t>26.03.2023 19:57:23</t>
  </si>
  <si>
    <t>26.03.2023 19:57:26</t>
  </si>
  <si>
    <t>26.03.2023 19:58:24</t>
  </si>
  <si>
    <t>26.03.2023 19:58:26</t>
  </si>
  <si>
    <t>26.03.2023 19:58:27</t>
  </si>
  <si>
    <t>26.03.2023 19:58:29</t>
  </si>
  <si>
    <t>26.03.2023 19:58:30</t>
  </si>
  <si>
    <t>26.03.2023 19:58:32</t>
  </si>
  <si>
    <t>26.03.2023 19:58:33</t>
  </si>
  <si>
    <t>26.03.2023 19:58:35</t>
  </si>
  <si>
    <t>26.03.2023 19:59:24</t>
  </si>
  <si>
    <t>26.03.2023 19:59:26</t>
  </si>
  <si>
    <t>26.03.2023 19:59:27</t>
  </si>
  <si>
    <t>26.03.2023 19:59:29</t>
  </si>
  <si>
    <t>26.03.2023 19:59:30</t>
  </si>
  <si>
    <t>26.03.2023 19:59:32</t>
  </si>
  <si>
    <t>26.03.2023 19:59:33</t>
  </si>
  <si>
    <t>26.03.2023 19:59:35</t>
  </si>
  <si>
    <t>26.03.2023 19:59:36</t>
  </si>
  <si>
    <t>26.03.2023 19:59:38</t>
  </si>
  <si>
    <t>26.03.2023 19:59:39</t>
  </si>
  <si>
    <t>26.03.2023 19:59:41</t>
  </si>
  <si>
    <t>26.03.2023 20:00:23</t>
  </si>
  <si>
    <t>26.03.2023 20:00:24</t>
  </si>
  <si>
    <t>26.03.2023 20:00:26</t>
  </si>
  <si>
    <t>26.03.2023 20:00:27</t>
  </si>
  <si>
    <t>26.03.2023 20:00:29</t>
  </si>
  <si>
    <t>26.03.2023 20:00:32</t>
  </si>
  <si>
    <t>26.03.2023 20:01:56</t>
  </si>
  <si>
    <t>26.03.2023 20:01:57</t>
  </si>
  <si>
    <t>26.03.2023 20:02:00</t>
  </si>
  <si>
    <t>26.03.2023 20:02:02</t>
  </si>
  <si>
    <t>26.03.2023 20:02:03</t>
  </si>
  <si>
    <t>26.03.2023 20:02:06</t>
  </si>
  <si>
    <t>26.03.2023 20:02:38</t>
  </si>
  <si>
    <t>26.03.2023 20:02:39</t>
  </si>
  <si>
    <t>26.03.2023 20:02:41</t>
  </si>
  <si>
    <t>26.03.2023 20:02:42</t>
  </si>
  <si>
    <t>26.03.2023 20:02:45</t>
  </si>
  <si>
    <t>26.03.2023 20:02:47</t>
  </si>
  <si>
    <t>26.03.2023 20:04:51</t>
  </si>
  <si>
    <t>26.03.2023 20:04:53</t>
  </si>
  <si>
    <t>26.03.2023 20:04:56</t>
  </si>
  <si>
    <t>26.03.2023 20:04:57</t>
  </si>
  <si>
    <t>26.03.2023 20:04:59</t>
  </si>
  <si>
    <t>26.03.2023 20:05:00</t>
  </si>
  <si>
    <t>26.03.2023 20:08:02</t>
  </si>
  <si>
    <t>26.03.2023 20:08:03</t>
  </si>
  <si>
    <t>26.03.2023 20:08:05</t>
  </si>
  <si>
    <t>26.03.2023 20:08:06</t>
  </si>
  <si>
    <t>26.03.2023 20:08:08</t>
  </si>
  <si>
    <t>26.03.2023 20:08:09</t>
  </si>
  <si>
    <t>26.03.2023 20:16:39</t>
  </si>
  <si>
    <t>26.03.2023 20:16:45</t>
  </si>
  <si>
    <t>26.03.2023 20:16:50</t>
  </si>
  <si>
    <t>26.03.2023 20:19:06</t>
  </si>
  <si>
    <t>26.03.2023 20:19:08</t>
  </si>
  <si>
    <t>26.03.2023 20:19:09</t>
  </si>
  <si>
    <t>26.03.2023 20:19:11</t>
  </si>
  <si>
    <t>26.03.2023 20:19:12</t>
  </si>
  <si>
    <t>26.03.2023 20:22:36</t>
  </si>
  <si>
    <t>26.03.2023 20:22:38</t>
  </si>
  <si>
    <t>26.03.2023 20:22:39</t>
  </si>
  <si>
    <t>26.03.2023 20:22:41</t>
  </si>
  <si>
    <t>26.03.2023 20:22:44</t>
  </si>
  <si>
    <t>26.03.2023 20:22:45</t>
  </si>
  <si>
    <t>26.03.2023 20:22:48</t>
  </si>
  <si>
    <t>26.03.2023 20:22:50</t>
  </si>
  <si>
    <t>26.03.2023 20:28:53</t>
  </si>
  <si>
    <t>26.03.2023 20:28:59</t>
  </si>
  <si>
    <t>26.03.2023 20:29:00</t>
  </si>
  <si>
    <t>26.03.2023 20:29:03</t>
  </si>
  <si>
    <t>26.03.2023 20:30:53</t>
  </si>
  <si>
    <t>26.03.2023 20:30:54</t>
  </si>
  <si>
    <t>26.03.2023 20:32:29</t>
  </si>
  <si>
    <t>26.03.2023 20:32:30</t>
  </si>
  <si>
    <t>26.03.2023 20:32:32</t>
  </si>
  <si>
    <t>26.03.2023 20:32:33</t>
  </si>
  <si>
    <t>26.03.2023 20:32:35</t>
  </si>
  <si>
    <t>26.03.2023 20:32:36</t>
  </si>
  <si>
    <t>26.03.2023 20:32:38</t>
  </si>
  <si>
    <t>26.03.2023 20:32:39</t>
  </si>
  <si>
    <t>26.03.2023 20:32:41</t>
  </si>
  <si>
    <t>26.03.2023 20:36:57</t>
  </si>
  <si>
    <t>26.03.2023 20:37:00</t>
  </si>
  <si>
    <t>26.03.2023 20:37:02</t>
  </si>
  <si>
    <t>26.03.2023 20:37:03</t>
  </si>
  <si>
    <t>26.03.2023 20:37:05</t>
  </si>
  <si>
    <t>26.03.2023 20:40:23</t>
  </si>
  <si>
    <t>26.03.2023 20:40:24</t>
  </si>
  <si>
    <t>26.03.2023 20:40:26</t>
  </si>
  <si>
    <t>26.03.2023 20:40:30</t>
  </si>
  <si>
    <t>26.03.2023 20:40:50</t>
  </si>
  <si>
    <t>26.03.2023 20:40:51</t>
  </si>
  <si>
    <t>26.03.2023 20:40:53</t>
  </si>
  <si>
    <t>26.03.2023 20:43:08</t>
  </si>
  <si>
    <t>26.03.2023 20:43:09</t>
  </si>
  <si>
    <t>26.03.2023 20:43:11</t>
  </si>
  <si>
    <t>26.03.2023 20:43:12</t>
  </si>
  <si>
    <t>26.03.2023 20:43:14</t>
  </si>
  <si>
    <t>26.03.2023 20:43:17</t>
  </si>
  <si>
    <t>26.03.2023 20:43:18</t>
  </si>
  <si>
    <t>26.03.2023 20:43:20</t>
  </si>
  <si>
    <t>26.03.2023 20:43:21</t>
  </si>
  <si>
    <t>26.03.2023 20:43:23</t>
  </si>
  <si>
    <t>26.03.2023 20:46:47</t>
  </si>
  <si>
    <t>26.03.2023 20:46:50</t>
  </si>
  <si>
    <t>26.03.2023 20:46:51</t>
  </si>
  <si>
    <t>26.03.2023 20:46:53</t>
  </si>
  <si>
    <t>26.03.2023 20:46:54</t>
  </si>
  <si>
    <t>26.03.2023 20:47:36</t>
  </si>
  <si>
    <t>26.03.2023 20:47:38</t>
  </si>
  <si>
    <t>26.03.2023 20:47:39</t>
  </si>
  <si>
    <t>26.03.2023 20:48:29</t>
  </si>
  <si>
    <t>26.03.2023 20:48:30</t>
  </si>
  <si>
    <t>26.03.2023 20:48:32</t>
  </si>
  <si>
    <t>26.03.2023 20:48:33</t>
  </si>
  <si>
    <t>26.03.2023 20:48:35</t>
  </si>
  <si>
    <t>26.03.2023 20:48:38</t>
  </si>
  <si>
    <t>26.03.2023 20:48:39</t>
  </si>
  <si>
    <t>26.03.2023 20:50:30</t>
  </si>
  <si>
    <t>26.03.2023 20:50:32</t>
  </si>
  <si>
    <t>26.03.2023 20:50:33</t>
  </si>
  <si>
    <t>26.03.2023 20:50:35</t>
  </si>
  <si>
    <t>26.03.2023 20:50:36</t>
  </si>
  <si>
    <t>26.03.2023 20:50:50</t>
  </si>
  <si>
    <t>26.03.2023 20:50:51</t>
  </si>
  <si>
    <t>26.03.2023 20:50:53</t>
  </si>
  <si>
    <t>26.03.2023 20:50:54</t>
  </si>
  <si>
    <t>26.03.2023 20:50:56</t>
  </si>
  <si>
    <t>26.03.2023 20:53:38</t>
  </si>
  <si>
    <t>26.03.2023 20:53:39</t>
  </si>
  <si>
    <t>26.03.2023 20:53:41</t>
  </si>
  <si>
    <t>26.03.2023 20:53:42</t>
  </si>
  <si>
    <t>26.03.2023 20:56:59</t>
  </si>
  <si>
    <t>26.03.2023 20:57:00</t>
  </si>
  <si>
    <t>26.03.2023 20:57:02</t>
  </si>
  <si>
    <t>26.03.2023 20:57:05</t>
  </si>
  <si>
    <t>26.03.2023 20:57:06</t>
  </si>
  <si>
    <t>26.03.2023 20:57:08</t>
  </si>
  <si>
    <t>26.03.2023 21:00:06</t>
  </si>
  <si>
    <t>26.03.2023 21:00:08</t>
  </si>
  <si>
    <t>26.03.2023 21:00:09</t>
  </si>
  <si>
    <t>26.03.2023 21:00:11</t>
  </si>
  <si>
    <t>26.03.2023 21:00:12</t>
  </si>
  <si>
    <t>26.03.2023 21:00:32</t>
  </si>
  <si>
    <t>26.03.2023 21:00:33</t>
  </si>
  <si>
    <t>26.03.2023 21:00:35</t>
  </si>
  <si>
    <t>26.03.2023 21:00:54</t>
  </si>
  <si>
    <t>26.03.2023 21:00:56</t>
  </si>
  <si>
    <t>26.03.2023 21:00:57</t>
  </si>
  <si>
    <t>26.03.2023 21:06:06</t>
  </si>
  <si>
    <t>26.03.2023 21:06:08</t>
  </si>
  <si>
    <t>26.03.2023 21:06:09</t>
  </si>
  <si>
    <t>26.03.2023 21:06:11</t>
  </si>
  <si>
    <t>26.03.2023 21:06:12</t>
  </si>
  <si>
    <t>26.03.2023 21:06:14</t>
  </si>
  <si>
    <t>26.03.2023 21:06:15</t>
  </si>
  <si>
    <t>26.03.2023 21:08:36</t>
  </si>
  <si>
    <t>26.03.2023 21:08:38</t>
  </si>
  <si>
    <t>26.03.2023 21:08:39</t>
  </si>
  <si>
    <t>26.03.2023 21:08:41</t>
  </si>
  <si>
    <t>26.03.2023 21:08:42</t>
  </si>
  <si>
    <t>26.03.2023 21:08:44</t>
  </si>
  <si>
    <t>26.03.2023 21:08:45</t>
  </si>
  <si>
    <t>26.03.2023 21:18:12</t>
  </si>
  <si>
    <t>26.03.2023 21:18:14</t>
  </si>
  <si>
    <t>26.03.2023 21:18:15</t>
  </si>
  <si>
    <t>26.03.2023 21:18:17</t>
  </si>
  <si>
    <t>26.03.2023 21:18:18</t>
  </si>
  <si>
    <t>26.03.2023 21:18:20</t>
  </si>
  <si>
    <t>26.03.2023 21:18:21</t>
  </si>
  <si>
    <t>26.03.2023 21:22:42</t>
  </si>
  <si>
    <t>26.03.2023 21:22:44</t>
  </si>
  <si>
    <t>26.03.2023 21:22:47</t>
  </si>
  <si>
    <t>26.03.2023 21:22:48</t>
  </si>
  <si>
    <t>26.03.2023 21:22:50</t>
  </si>
  <si>
    <t>26.03.2023 21:22:51</t>
  </si>
  <si>
    <t>26.03.2023 21:22:53</t>
  </si>
  <si>
    <t>26.03.2023 21:22:54</t>
  </si>
  <si>
    <t>26.03.2023 21:23:24</t>
  </si>
  <si>
    <t>26.03.2023 21:23:26</t>
  </si>
  <si>
    <t>26.03.2023 21:23:27</t>
  </si>
  <si>
    <t>26.03.2023 21:25:51</t>
  </si>
  <si>
    <t>26.03.2023 21:25:53</t>
  </si>
  <si>
    <t>26.03.2023 21:25:54</t>
  </si>
  <si>
    <t>26.03.2023 21:28:33</t>
  </si>
  <si>
    <t>26.03.2023 21:28:35</t>
  </si>
  <si>
    <t>26.03.2023 21:28:39</t>
  </si>
  <si>
    <t>26.03.2023 21:28:41</t>
  </si>
  <si>
    <t>26.03.2023 21:28:42</t>
  </si>
  <si>
    <t>26.03.2023 21:28:44</t>
  </si>
  <si>
    <t>26.03.2023 21:28:45</t>
  </si>
  <si>
    <t>26.03.2023 21:29:30</t>
  </si>
  <si>
    <t>26.03.2023 21:29:32</t>
  </si>
  <si>
    <t>26.03.2023 21:29:56</t>
  </si>
  <si>
    <t>26.03.2023 21:29:57</t>
  </si>
  <si>
    <t>26.03.2023 21:29:59</t>
  </si>
  <si>
    <t>26.03.2023 21:30:00</t>
  </si>
  <si>
    <t>26.03.2023 21:31:23</t>
  </si>
  <si>
    <t>26.03.2023 21:31:26</t>
  </si>
  <si>
    <t>26.03.2023 21:31:27</t>
  </si>
  <si>
    <t>26.03.2023 21:31:29</t>
  </si>
  <si>
    <t>26.03.2023 21:31:30</t>
  </si>
  <si>
    <t>26.03.2023 21:32:15</t>
  </si>
  <si>
    <t>26.03.2023 21:32:17</t>
  </si>
  <si>
    <t>26.03.2023 21:32:18</t>
  </si>
  <si>
    <t>26.03.2023 21:32:21</t>
  </si>
  <si>
    <t>26.03.2023 21:32:23</t>
  </si>
  <si>
    <t>26.03.2023 21:32:24</t>
  </si>
  <si>
    <t>26.03.2023 21:33:14</t>
  </si>
  <si>
    <t>26.03.2023 21:33:15</t>
  </si>
  <si>
    <t>26.03.2023 21:33:17</t>
  </si>
  <si>
    <t>26.03.2023 21:33:18</t>
  </si>
  <si>
    <t>26.03.2023 21:33:20</t>
  </si>
  <si>
    <t>26.03.2023 21:33:21</t>
  </si>
  <si>
    <t>26.03.2023 21:34:06</t>
  </si>
  <si>
    <t>26.03.2023 21:34:08</t>
  </si>
  <si>
    <t>26.03.2023 21:34:09</t>
  </si>
  <si>
    <t>26.03.2023 21:34:11</t>
  </si>
  <si>
    <t>26.03.2023 21:34:12</t>
  </si>
  <si>
    <t>26.03.2023 21:34:14</t>
  </si>
  <si>
    <t>26.03.2023 21:34:23</t>
  </si>
  <si>
    <t>26.03.2023 21:34:24</t>
  </si>
  <si>
    <t>26.03.2023 21:34:26</t>
  </si>
  <si>
    <t>26.03.2023 21:34:27</t>
  </si>
  <si>
    <t>26.03.2023 21:34:29</t>
  </si>
  <si>
    <t>26.03.2023 21:45:15</t>
  </si>
  <si>
    <t>26.03.2023 21:45:17</t>
  </si>
  <si>
    <t>26.03.2023 21:45:18</t>
  </si>
  <si>
    <t>26.03.2023 21:45:20</t>
  </si>
  <si>
    <t>26.03.2023 21:45:21</t>
  </si>
  <si>
    <t>26.03.2023 21:45:23</t>
  </si>
  <si>
    <t>26.03.2023 21:46:24</t>
  </si>
  <si>
    <t>26.03.2023 21:46:26</t>
  </si>
  <si>
    <t>26.03.2023 21:46:27</t>
  </si>
  <si>
    <t>26.03.2023 21:46:29</t>
  </si>
  <si>
    <t>26.03.2023 21:46:30</t>
  </si>
  <si>
    <t>26.03.2023 21:46:32</t>
  </si>
  <si>
    <t>26.03.2023 21:47:33</t>
  </si>
  <si>
    <t>26.03.2023 21:47:34</t>
  </si>
  <si>
    <t>26.03.2023 21:47:36</t>
  </si>
  <si>
    <t>26.03.2023 21:47:37</t>
  </si>
  <si>
    <t>26.03.2023 21:47:39</t>
  </si>
  <si>
    <t>26.03.2023 21:47:40</t>
  </si>
  <si>
    <t>26.03.2023 21:49:04</t>
  </si>
  <si>
    <t>26.03.2023 21:49:06</t>
  </si>
  <si>
    <t>26.03.2023 21:49:07</t>
  </si>
  <si>
    <t>26.03.2023 21:49:09</t>
  </si>
  <si>
    <t>26.03.2023 21:49:10</t>
  </si>
  <si>
    <t>26.03.2023 21:49:12</t>
  </si>
  <si>
    <t>26.03.2023 21:49:22</t>
  </si>
  <si>
    <t>26.03.2023 21:49:24</t>
  </si>
  <si>
    <t>26.03.2023 21:49:25</t>
  </si>
  <si>
    <t>26.03.2023 21:49:27</t>
  </si>
  <si>
    <t>26.03.2023 21:52:55</t>
  </si>
  <si>
    <t>26.03.2023 21:52:57</t>
  </si>
  <si>
    <t>26.03.2023 21:52:58</t>
  </si>
  <si>
    <t>26.03.2023 21:53:00</t>
  </si>
  <si>
    <t>26.03.2023 21:53:01</t>
  </si>
  <si>
    <t>26.03.2023 21:53:03</t>
  </si>
  <si>
    <t>26.03.2023 22:04:21</t>
  </si>
  <si>
    <t>26.03.2023 22:04:22</t>
  </si>
  <si>
    <t>26.03.2023 22:04:24</t>
  </si>
  <si>
    <t>26.03.2023 22:04:25</t>
  </si>
  <si>
    <t>26.03.2023 22:04:27</t>
  </si>
  <si>
    <t>26.03.2023 22:19:28</t>
  </si>
  <si>
    <t>26.03.2023 22:19:30</t>
  </si>
  <si>
    <t>26.03.2023 22:19:36</t>
  </si>
  <si>
    <t>26.03.2023 22:19:37</t>
  </si>
  <si>
    <t>26.03.2023 22:19:39</t>
  </si>
  <si>
    <t>26.03.2023 22:22:15</t>
  </si>
  <si>
    <t>26.03.2023 22:22:16</t>
  </si>
  <si>
    <t>26.03.2023 22:22:18</t>
  </si>
  <si>
    <t>26.03.2023 22:22:19</t>
  </si>
  <si>
    <t>26.03.2023 22:22:21</t>
  </si>
  <si>
    <t>26.03.2023 22:24:06</t>
  </si>
  <si>
    <t>26.03.2023 22:24:07</t>
  </si>
  <si>
    <t>26.03.2023 22:24:12</t>
  </si>
  <si>
    <t>26.03.2023 22:24:13</t>
  </si>
  <si>
    <t>26.03.2023 22:29:07</t>
  </si>
  <si>
    <t>26.03.2023 22:29:09</t>
  </si>
  <si>
    <t>26.03.2023 22:29:10</t>
  </si>
  <si>
    <t>26.03.2023 22:29:12</t>
  </si>
  <si>
    <t>26.03.2023 22:40:01</t>
  </si>
  <si>
    <t>26.03.2023 22:40:03</t>
  </si>
  <si>
    <t>26.03.2023 22:40:04</t>
  </si>
  <si>
    <t>26.03.2023 22:40:06</t>
  </si>
  <si>
    <t>26.03.2023 22:40:07</t>
  </si>
  <si>
    <t>26.03.2023 22:40:09</t>
  </si>
  <si>
    <t>26.03.2023 22:43:28</t>
  </si>
  <si>
    <t>26.03.2023 22:43:30</t>
  </si>
  <si>
    <t>26.03.2023 22:46:06</t>
  </si>
  <si>
    <t>26.03.2023 22:46:07</t>
  </si>
  <si>
    <t>26.03.2023 22:46:09</t>
  </si>
  <si>
    <t>26.03.2023 22:46:10</t>
  </si>
  <si>
    <t>26.03.2023 22:46:12</t>
  </si>
  <si>
    <t>26.03.2023 22:46:15</t>
  </si>
  <si>
    <t>26.03.2023 22:48:54</t>
  </si>
  <si>
    <t>26.03.2023 22:48:55</t>
  </si>
  <si>
    <t>26.03.2023 22:48:57</t>
  </si>
  <si>
    <t>26.03.2023 22:49:00</t>
  </si>
  <si>
    <t>26.03.2023 22:49:01</t>
  </si>
  <si>
    <t>26.03.2023 22:49:03</t>
  </si>
  <si>
    <t>26.03.2023 23:02:57</t>
  </si>
  <si>
    <t>26.03.2023 23:02:58</t>
  </si>
  <si>
    <t>26.03.2023 23:03:01</t>
  </si>
  <si>
    <t>26.03.2023 23:03:03</t>
  </si>
  <si>
    <t>26.03.2023 23:03:04</t>
  </si>
  <si>
    <t>26.03.2023 23:17:45</t>
  </si>
  <si>
    <t>26.03.2023 23:17:46</t>
  </si>
  <si>
    <t>26.03.2023 23:17:48</t>
  </si>
  <si>
    <t>26.03.2023 23:17:49</t>
  </si>
  <si>
    <t>26.03.2023 23:17:52</t>
  </si>
  <si>
    <t>26.03.2023 23:17:54</t>
  </si>
  <si>
    <t>26.03.2023 23:23:28</t>
  </si>
  <si>
    <t>26.03.2023 23:23:30</t>
  </si>
  <si>
    <t>26.03.2023 23:23:31</t>
  </si>
  <si>
    <t>26.03.2023 23:23:33</t>
  </si>
  <si>
    <t>26.03.2023 23:23:34</t>
  </si>
  <si>
    <t>26.03.2023 23:23:36</t>
  </si>
  <si>
    <t>26.03.2023 23:23:37</t>
  </si>
  <si>
    <t>26.03.2023 23:23:39</t>
  </si>
  <si>
    <t>26.03.2023 23:34:00</t>
  </si>
  <si>
    <t>26.03.2023 23:34:01</t>
  </si>
  <si>
    <t>26.03.2023 23:34:03</t>
  </si>
  <si>
    <t>26.03.2023 23:34:04</t>
  </si>
  <si>
    <t>26.03.2023 23:34:06</t>
  </si>
  <si>
    <t>26.03.2023 23:34:07</t>
  </si>
  <si>
    <t>26.03.2023 23:34:09</t>
  </si>
  <si>
    <t>26.03.2023 23:34:10</t>
  </si>
  <si>
    <t>26.03.2023 23:40:00</t>
  </si>
  <si>
    <t>26.03.2023 23:40:01</t>
  </si>
  <si>
    <t>26.03.2023 23:40:03</t>
  </si>
  <si>
    <t>26.03.2023 23:40:04</t>
  </si>
  <si>
    <t>26.03.2023 23:40:06</t>
  </si>
  <si>
    <t>27.03.2023 01:27:27</t>
  </si>
  <si>
    <t>27.03.2023 01:53:31</t>
  </si>
  <si>
    <t>27.03.2023 01:53:33</t>
  </si>
  <si>
    <t>27.03.2023 01:53:34</t>
  </si>
  <si>
    <t>27.03.2023 01:53:36</t>
  </si>
  <si>
    <t>27.03.2023 01:53:39</t>
  </si>
  <si>
    <t>27.03.2023 02:23:16</t>
  </si>
  <si>
    <t>27.03.2023 02:23:18</t>
  </si>
  <si>
    <t>27.03.2023 02:23:19</t>
  </si>
  <si>
    <t>27.03.2023 02:23:21</t>
  </si>
  <si>
    <t>27.03.2023 02:23:22</t>
  </si>
  <si>
    <t>27.03.2023 02:23:25</t>
  </si>
  <si>
    <t>27.03.2023 02:35:55</t>
  </si>
  <si>
    <t>27.03.2023 02:35:57</t>
  </si>
  <si>
    <t>27.03.2023 02:35:58</t>
  </si>
  <si>
    <t>27.03.2023 02:36:00</t>
  </si>
  <si>
    <t>27.03.2023 02:36:01</t>
  </si>
  <si>
    <t>27.03.2023 02:36:03</t>
  </si>
  <si>
    <t>27.03.2023 02:36:04</t>
  </si>
  <si>
    <t>27.03.2023 03:38:45</t>
  </si>
  <si>
    <t>27.03.2023 03:38:46</t>
  </si>
  <si>
    <t>27.03.2023 03:38:49</t>
  </si>
  <si>
    <t>27.03.2023 03:38:51</t>
  </si>
  <si>
    <t>27.03.2023 03:38:52</t>
  </si>
  <si>
    <t>27.03.2023 03:52:25</t>
  </si>
  <si>
    <t>27.03.2023 03:52:27</t>
  </si>
  <si>
    <t>27.03.2023 03:52:28</t>
  </si>
  <si>
    <t>27.03.2023 03:52:30</t>
  </si>
  <si>
    <t>27.03.2023 03:52:31</t>
  </si>
  <si>
    <t>27.03.2023 03:52:33</t>
  </si>
  <si>
    <t>27.03.2023 03:52:34</t>
  </si>
  <si>
    <t>27.03.2023 03:59:04</t>
  </si>
  <si>
    <t>27.03.2023 03:59:06</t>
  </si>
  <si>
    <t>27.03.2023 03:59:09</t>
  </si>
  <si>
    <t>27.03.2023 03:59:10</t>
  </si>
  <si>
    <t>27.03.2023 03:59:12</t>
  </si>
  <si>
    <t>27.03.2023 04:03:37</t>
  </si>
  <si>
    <t>27.03.2023 04:03:39</t>
  </si>
  <si>
    <t>27.03.2023 04:03:40</t>
  </si>
  <si>
    <t>27.03.2023 04:03:42</t>
  </si>
  <si>
    <t>27.03.2023 04:03:43</t>
  </si>
  <si>
    <t>27.03.2023 04:03:45</t>
  </si>
  <si>
    <t>27.03.2023 04:03:46</t>
  </si>
  <si>
    <t>27.03.2023 04:05:04</t>
  </si>
  <si>
    <t>27.03.2023 04:05:06</t>
  </si>
  <si>
    <t>27.03.2023 04:05:07</t>
  </si>
  <si>
    <t>27.03.2023 04:05:09</t>
  </si>
  <si>
    <t>27.03.2023 04:05:10</t>
  </si>
  <si>
    <t>27.03.2023 04:05:12</t>
  </si>
  <si>
    <t>27.03.2023 04:14:51</t>
  </si>
  <si>
    <t>27.03.2023 04:14:52</t>
  </si>
  <si>
    <t>27.03.2023 04:14:54</t>
  </si>
  <si>
    <t>27.03.2023 04:14:55</t>
  </si>
  <si>
    <t>27.03.2023 04:14:57</t>
  </si>
  <si>
    <t>27.03.2023 04:14:58</t>
  </si>
  <si>
    <t>27.03.2023 04:20:55</t>
  </si>
  <si>
    <t>27.03.2023 04:20:57</t>
  </si>
  <si>
    <t>27.03.2023 04:20:58</t>
  </si>
  <si>
    <t>27.03.2023 04:21:00</t>
  </si>
  <si>
    <t>27.03.2023 04:21:01</t>
  </si>
  <si>
    <t>27.03.2023 04:21:03</t>
  </si>
  <si>
    <t>27.03.2023 04:36:45</t>
  </si>
  <si>
    <t>27.03.2023 04:36:46</t>
  </si>
  <si>
    <t>27.03.2023 04:36:48</t>
  </si>
  <si>
    <t>27.03.2023 04:36:49</t>
  </si>
  <si>
    <t>27.03.2023 04:36:51</t>
  </si>
  <si>
    <t>27.03.2023 04:36:52</t>
  </si>
  <si>
    <t>27.03.2023 04:36:55</t>
  </si>
  <si>
    <t>27.03.2023 04:43:27</t>
  </si>
  <si>
    <t>27.03.2023 04:43:28</t>
  </si>
  <si>
    <t>27.03.2023 04:43:30</t>
  </si>
  <si>
    <t>27.03.2023 04:43:31</t>
  </si>
  <si>
    <t>27.03.2023 04:43:33</t>
  </si>
  <si>
    <t>27.03.2023 04:43:34</t>
  </si>
  <si>
    <t>27.03.2023 04:43:36</t>
  </si>
  <si>
    <t>27.03.2023 04:47:58</t>
  </si>
  <si>
    <t>27.03.2023 04:48:00</t>
  </si>
  <si>
    <t>27.03.2023 04:48:01</t>
  </si>
  <si>
    <t>27.03.2023 04:48:03</t>
  </si>
  <si>
    <t>27.03.2023 04:48:04</t>
  </si>
  <si>
    <t>27.03.2023 04:53:21</t>
  </si>
  <si>
    <t>27.03.2023 04:53:22</t>
  </si>
  <si>
    <t>27.03.2023 04:53:24</t>
  </si>
  <si>
    <t>27.03.2023 04:53:25</t>
  </si>
  <si>
    <t>27.03.2023 04:53:27</t>
  </si>
  <si>
    <t>27.03.2023 04:53:28</t>
  </si>
  <si>
    <t>27.03.2023 04:53:30</t>
  </si>
  <si>
    <t>27.03.2023 04:53:31</t>
  </si>
  <si>
    <t>27.03.2023 04:56:30</t>
  </si>
  <si>
    <t>27.03.2023 04:56:31</t>
  </si>
  <si>
    <t>27.03.2023 04:56:33</t>
  </si>
  <si>
    <t>27.03.2023 04:56:34</t>
  </si>
  <si>
    <t>27.03.2023 04:56:37</t>
  </si>
  <si>
    <t>27.03.2023 04:56:39</t>
  </si>
  <si>
    <t>27.03.2023 05:00:01</t>
  </si>
  <si>
    <t>27.03.2023 05:00:03</t>
  </si>
  <si>
    <t>27.03.2023 05:00:04</t>
  </si>
  <si>
    <t>27.03.2023 05:00:06</t>
  </si>
  <si>
    <t>27.03.2023 05:00:07</t>
  </si>
  <si>
    <t>27.03.2023 05:00:09</t>
  </si>
  <si>
    <t>27.03.2023 05:00:10</t>
  </si>
  <si>
    <t>27.03.2023 05:00:12</t>
  </si>
  <si>
    <t>27.03.2023 05:00:13</t>
  </si>
  <si>
    <t>27.03.2023 05:01:49</t>
  </si>
  <si>
    <t>27.03.2023 05:01:50</t>
  </si>
  <si>
    <t>27.03.2023 05:01:52</t>
  </si>
  <si>
    <t>27.03.2023 05:01:53</t>
  </si>
  <si>
    <t>27.03.2023 05:01:55</t>
  </si>
  <si>
    <t>27.03.2023 05:01:56</t>
  </si>
  <si>
    <t>27.03.2023 05:01:58</t>
  </si>
  <si>
    <t>27.03.2023 05:01:59</t>
  </si>
  <si>
    <t>27.03.2023 05:02:01</t>
  </si>
  <si>
    <t>27.03.2023 05:05:44</t>
  </si>
  <si>
    <t>27.03.2023 05:05:46</t>
  </si>
  <si>
    <t>27.03.2023 05:11:16</t>
  </si>
  <si>
    <t>27.03.2023 05:11:17</t>
  </si>
  <si>
    <t>27.03.2023 05:11:19</t>
  </si>
  <si>
    <t>27.03.2023 05:11:20</t>
  </si>
  <si>
    <t>27.03.2023 05:11:22</t>
  </si>
  <si>
    <t>27.03.2023 05:11:23</t>
  </si>
  <si>
    <t>27.03.2023 05:11:41</t>
  </si>
  <si>
    <t>27.03.2023 05:11:43</t>
  </si>
  <si>
    <t>27.03.2023 05:11:44</t>
  </si>
  <si>
    <t>27.03.2023 05:11:46</t>
  </si>
  <si>
    <t>27.03.2023 05:11:47</t>
  </si>
  <si>
    <t>27.03.2023 05:11:49</t>
  </si>
  <si>
    <t>27.03.2023 05:11:50</t>
  </si>
  <si>
    <t>27.03.2023 05:11:52</t>
  </si>
  <si>
    <t>27.03.2023 05:11:53</t>
  </si>
  <si>
    <t>27.03.2023 05:13:53</t>
  </si>
  <si>
    <t>27.03.2023 05:13:58</t>
  </si>
  <si>
    <t>27.03.2023 05:13:59</t>
  </si>
  <si>
    <t>27.03.2023 05:14:01</t>
  </si>
  <si>
    <t>27.03.2023 05:14:02</t>
  </si>
  <si>
    <t>27.03.2023 05:14:04</t>
  </si>
  <si>
    <t>27.03.2023 05:15:10</t>
  </si>
  <si>
    <t>27.03.2023 05:15:11</t>
  </si>
  <si>
    <t>27.03.2023 05:15:13</t>
  </si>
  <si>
    <t>27.03.2023 05:15:14</t>
  </si>
  <si>
    <t>27.03.2023 05:15:16</t>
  </si>
  <si>
    <t>27.03.2023 05:15:17</t>
  </si>
  <si>
    <t>27.03.2023 05:15:19</t>
  </si>
  <si>
    <t>27.03.2023 05:18:23</t>
  </si>
  <si>
    <t>27.03.2023 05:18:25</t>
  </si>
  <si>
    <t>27.03.2023 05:18:26</t>
  </si>
  <si>
    <t>27.03.2023 05:18:28</t>
  </si>
  <si>
    <t>27.03.2023 05:20:04</t>
  </si>
  <si>
    <t>27.03.2023 05:20:05</t>
  </si>
  <si>
    <t>27.03.2023 05:20:08</t>
  </si>
  <si>
    <t>27.03.2023 05:20:10</t>
  </si>
  <si>
    <t>27.03.2023 05:20:11</t>
  </si>
  <si>
    <t>27.03.2023 05:20:13</t>
  </si>
  <si>
    <t>27.03.2023 05:22:17</t>
  </si>
  <si>
    <t>27.03.2023 05:22:19</t>
  </si>
  <si>
    <t>27.03.2023 05:22:22</t>
  </si>
  <si>
    <t>27.03.2023 05:22:23</t>
  </si>
  <si>
    <t>27.03.2023 05:22:25</t>
  </si>
  <si>
    <t>27.03.2023 05:22:34</t>
  </si>
  <si>
    <t>27.03.2023 05:22:35</t>
  </si>
  <si>
    <t>27.03.2023 05:22:37</t>
  </si>
  <si>
    <t>27.03.2023 05:22:38</t>
  </si>
  <si>
    <t>27.03.2023 05:22:40</t>
  </si>
  <si>
    <t>27.03.2023 05:22:41</t>
  </si>
  <si>
    <t>27.03.2023 05:28:44</t>
  </si>
  <si>
    <t>27.03.2023 05:28:46</t>
  </si>
  <si>
    <t>27.03.2023 05:28:47</t>
  </si>
  <si>
    <t>27.03.2023 05:28:49</t>
  </si>
  <si>
    <t>27.03.2023 05:30:58</t>
  </si>
  <si>
    <t>27.03.2023 05:30:59</t>
  </si>
  <si>
    <t>27.03.2023 05:31:01</t>
  </si>
  <si>
    <t>27.03.2023 05:31:02</t>
  </si>
  <si>
    <t>27.03.2023 05:31:04</t>
  </si>
  <si>
    <t>27.03.2023 05:31:10</t>
  </si>
  <si>
    <t>27.03.2023 05:31:14</t>
  </si>
  <si>
    <t>27.03.2023 05:31:16</t>
  </si>
  <si>
    <t>27.03.2023 05:31:17</t>
  </si>
  <si>
    <t>27.03.2023 05:35:08</t>
  </si>
  <si>
    <t>27.03.2023 05:35:10</t>
  </si>
  <si>
    <t>27.03.2023 05:35:11</t>
  </si>
  <si>
    <t>27.03.2023 05:35:13</t>
  </si>
  <si>
    <t>27.03.2023 05:35:14</t>
  </si>
  <si>
    <t>27.03.2023 05:35:17</t>
  </si>
  <si>
    <t>27.03.2023 05:35:41</t>
  </si>
  <si>
    <t>27.03.2023 05:35:43</t>
  </si>
  <si>
    <t>27.03.2023 05:35:44</t>
  </si>
  <si>
    <t>27.03.2023 05:35:46</t>
  </si>
  <si>
    <t>27.03.2023 05:35:47</t>
  </si>
  <si>
    <t>27.03.2023 05:36:49</t>
  </si>
  <si>
    <t>27.03.2023 05:36:50</t>
  </si>
  <si>
    <t>27.03.2023 05:36:52</t>
  </si>
  <si>
    <t>27.03.2023 05:36:53</t>
  </si>
  <si>
    <t>27.03.2023 05:36:55</t>
  </si>
  <si>
    <t>27.03.2023 05:36:56</t>
  </si>
  <si>
    <t>27.03.2023 05:38:52</t>
  </si>
  <si>
    <t>27.03.2023 05:38:53</t>
  </si>
  <si>
    <t>27.03.2023 05:38:55</t>
  </si>
  <si>
    <t>27.03.2023 05:38:56</t>
  </si>
  <si>
    <t>27.03.2023 05:38:58</t>
  </si>
  <si>
    <t>27.03.2023 05:38:59</t>
  </si>
  <si>
    <t>27.03.2023 05:39:01</t>
  </si>
  <si>
    <t>27.03.2023 05:40:31</t>
  </si>
  <si>
    <t>27.03.2023 05:40:32</t>
  </si>
  <si>
    <t>27.03.2023 05:40:34</t>
  </si>
  <si>
    <t>27.03.2023 05:40:35</t>
  </si>
  <si>
    <t>27.03.2023 05:40:37</t>
  </si>
  <si>
    <t>27.03.2023 05:40:38</t>
  </si>
  <si>
    <t>27.03.2023 05:43:13</t>
  </si>
  <si>
    <t>27.03.2023 05:43:16</t>
  </si>
  <si>
    <t>27.03.2023 05:43:17</t>
  </si>
  <si>
    <t>27.03.2023 05:43:19</t>
  </si>
  <si>
    <t>27.03.2023 05:43:20</t>
  </si>
  <si>
    <t>27.03.2023 05:43:22</t>
  </si>
  <si>
    <t>27.03.2023 05:43:56</t>
  </si>
  <si>
    <t>27.03.2023 05:44:01</t>
  </si>
  <si>
    <t>27.03.2023 05:44:02</t>
  </si>
  <si>
    <t>27.03.2023 05:44:04</t>
  </si>
  <si>
    <t>27.03.2023 05:44:05</t>
  </si>
  <si>
    <t>27.03.2023 05:45:29</t>
  </si>
  <si>
    <t>27.03.2023 05:45:31</t>
  </si>
  <si>
    <t>27.03.2023 05:45:34</t>
  </si>
  <si>
    <t>27.03.2023 05:45:35</t>
  </si>
  <si>
    <t>27.03.2023 05:45:37</t>
  </si>
  <si>
    <t>27.03.2023 05:45:38</t>
  </si>
  <si>
    <t>27.03.2023 05:45:40</t>
  </si>
  <si>
    <t>27.03.2023 05:45:56</t>
  </si>
  <si>
    <t>27.03.2023 05:45:58</t>
  </si>
  <si>
    <t>27.03.2023 05:45:59</t>
  </si>
  <si>
    <t>27.03.2023 05:46:01</t>
  </si>
  <si>
    <t>27.03.2023 05:46:02</t>
  </si>
  <si>
    <t>27.03.2023 05:46:04</t>
  </si>
  <si>
    <t>27.03.2023 05:47:19</t>
  </si>
  <si>
    <t>27.03.2023 05:47:22</t>
  </si>
  <si>
    <t>27.03.2023 05:47:25</t>
  </si>
  <si>
    <t>27.03.2023 05:47:26</t>
  </si>
  <si>
    <t>27.03.2023 05:47:28</t>
  </si>
  <si>
    <t>27.03.2023 05:47:29</t>
  </si>
  <si>
    <t>27.03.2023 05:48:25</t>
  </si>
  <si>
    <t>27.03.2023 05:48:26</t>
  </si>
  <si>
    <t>27.03.2023 05:48:29</t>
  </si>
  <si>
    <t>27.03.2023 05:48:31</t>
  </si>
  <si>
    <t>27.03.2023 05:48:32</t>
  </si>
  <si>
    <t>27.03.2023 05:48:50</t>
  </si>
  <si>
    <t>27.03.2023 05:48:53</t>
  </si>
  <si>
    <t>27.03.2023 05:48:55</t>
  </si>
  <si>
    <t>27.03.2023 05:48:56</t>
  </si>
  <si>
    <t>27.03.2023 05:48:58</t>
  </si>
  <si>
    <t>27.03.2023 05:48:59</t>
  </si>
  <si>
    <t>27.03.2023 05:49:01</t>
  </si>
  <si>
    <t>27.03.2023 05:49:02</t>
  </si>
  <si>
    <t>27.03.2023 05:49:20</t>
  </si>
  <si>
    <t>27.03.2023 05:49:23</t>
  </si>
  <si>
    <t>27.03.2023 05:49:25</t>
  </si>
  <si>
    <t>27.03.2023 05:49:26</t>
  </si>
  <si>
    <t>27.03.2023 05:49:28</t>
  </si>
  <si>
    <t>27.03.2023 05:49:29</t>
  </si>
  <si>
    <t>27.03.2023 05:49:50</t>
  </si>
  <si>
    <t>27.03.2023 05:49:52</t>
  </si>
  <si>
    <t>27.03.2023 05:49:53</t>
  </si>
  <si>
    <t>27.03.2023 05:49:55</t>
  </si>
  <si>
    <t>27.03.2023 05:49:56</t>
  </si>
  <si>
    <t>27.03.2023 05:49:58</t>
  </si>
  <si>
    <t>27.03.2023 05:52:01</t>
  </si>
  <si>
    <t>27.03.2023 05:52:02</t>
  </si>
  <si>
    <t>27.03.2023 05:52:04</t>
  </si>
  <si>
    <t>27.03.2023 05:52:05</t>
  </si>
  <si>
    <t>27.03.2023 05:52:07</t>
  </si>
  <si>
    <t>27.03.2023 05:52:08</t>
  </si>
  <si>
    <t>27.03.2023 05:52:10</t>
  </si>
  <si>
    <t>27.03.2023 05:52:11</t>
  </si>
  <si>
    <t>27.03.2023 05:53:28</t>
  </si>
  <si>
    <t>27.03.2023 05:53:29</t>
  </si>
  <si>
    <t>27.03.2023 05:53:31</t>
  </si>
  <si>
    <t>27.03.2023 05:53:32</t>
  </si>
  <si>
    <t>27.03.2023 05:53:34</t>
  </si>
  <si>
    <t>27.03.2023 05:53:35</t>
  </si>
  <si>
    <t>27.03.2023 05:53:37</t>
  </si>
  <si>
    <t>27.03.2023 05:53:50</t>
  </si>
  <si>
    <t>27.03.2023 05:53:52</t>
  </si>
  <si>
    <t>27.03.2023 05:53:55</t>
  </si>
  <si>
    <t>27.03.2023 05:53:56</t>
  </si>
  <si>
    <t>27.03.2023 05:53:58</t>
  </si>
  <si>
    <t>27.03.2023 05:53:59</t>
  </si>
  <si>
    <t>27.03.2023 05:54:01</t>
  </si>
  <si>
    <t>27.03.2023 05:56:43</t>
  </si>
  <si>
    <t>27.03.2023 05:56:44</t>
  </si>
  <si>
    <t>27.03.2023 05:56:46</t>
  </si>
  <si>
    <t>27.03.2023 05:56:47</t>
  </si>
  <si>
    <t>27.03.2023 05:56:49</t>
  </si>
  <si>
    <t>27.03.2023 05:56:50</t>
  </si>
  <si>
    <t>27.03.2023 05:56:52</t>
  </si>
  <si>
    <t>27.03.2023 05:57:38</t>
  </si>
  <si>
    <t>27.03.2023 05:57:40</t>
  </si>
  <si>
    <t>27.03.2023 05:57:41</t>
  </si>
  <si>
    <t>27.03.2023 05:57:43</t>
  </si>
  <si>
    <t>27.03.2023 05:57:44</t>
  </si>
  <si>
    <t>27.03.2023 05:57:46</t>
  </si>
  <si>
    <t>27.03.2023 05:58:34</t>
  </si>
  <si>
    <t>27.03.2023 05:58:35</t>
  </si>
  <si>
    <t>27.03.2023 05:58:38</t>
  </si>
  <si>
    <t>27.03.2023 05:58:43</t>
  </si>
  <si>
    <t>27.03.2023 05:58:47</t>
  </si>
  <si>
    <t>27.03.2023 05:58:48</t>
  </si>
  <si>
    <t>27.03.2023 05:58:50</t>
  </si>
  <si>
    <t>27.03.2023 05:58:51</t>
  </si>
  <si>
    <t>27.03.2023 05:59:41</t>
  </si>
  <si>
    <t>27.03.2023 05:59:42</t>
  </si>
  <si>
    <t>27.03.2023 05:59:44</t>
  </si>
  <si>
    <t>27.03.2023 05:59:45</t>
  </si>
  <si>
    <t>27.03.2023 05:59:47</t>
  </si>
  <si>
    <t>27.03.2023 06:00:29</t>
  </si>
  <si>
    <t>27.03.2023 06:00:30</t>
  </si>
  <si>
    <t>27.03.2023 06:00:32</t>
  </si>
  <si>
    <t>27.03.2023 06:00:33</t>
  </si>
  <si>
    <t>27.03.2023 06:00:35</t>
  </si>
  <si>
    <t>27.03.2023 06:00:36</t>
  </si>
  <si>
    <t>27.03.2023 06:00:48</t>
  </si>
  <si>
    <t>27.03.2023 06:00:50</t>
  </si>
  <si>
    <t>27.03.2023 06:00:51</t>
  </si>
  <si>
    <t>27.03.2023 06:00:53</t>
  </si>
  <si>
    <t>27.03.2023 06:00:54</t>
  </si>
  <si>
    <t>27.03.2023 06:00:56</t>
  </si>
  <si>
    <t>27.03.2023 06:00:57</t>
  </si>
  <si>
    <t>27.03.2023 06:04:30</t>
  </si>
  <si>
    <t>27.03.2023 06:04:32</t>
  </si>
  <si>
    <t>27.03.2023 06:04:33</t>
  </si>
  <si>
    <t>27.03.2023 06:04:35</t>
  </si>
  <si>
    <t>27.03.2023 06:04:36</t>
  </si>
  <si>
    <t>27.03.2023 06:04:38</t>
  </si>
  <si>
    <t>27.03.2023 06:04:39</t>
  </si>
  <si>
    <t>27.03.2023 06:04:41</t>
  </si>
  <si>
    <t>27.03.2023 06:04:42</t>
  </si>
  <si>
    <t>27.03.2023 06:04:44</t>
  </si>
  <si>
    <t>27.03.2023 06:04:47</t>
  </si>
  <si>
    <t>27.03.2023 06:04:48</t>
  </si>
  <si>
    <t>27.03.2023 06:04:54</t>
  </si>
  <si>
    <t>27.03.2023 06:04:56</t>
  </si>
  <si>
    <t>27.03.2023 06:04:57</t>
  </si>
  <si>
    <t>27.03.2023 06:04:59</t>
  </si>
  <si>
    <t>27.03.2023 06:05:00</t>
  </si>
  <si>
    <t>27.03.2023 06:05:02</t>
  </si>
  <si>
    <t>27.03.2023 06:05:03</t>
  </si>
  <si>
    <t>27.03.2023 06:05:05</t>
  </si>
  <si>
    <t>27.03.2023 06:07:14</t>
  </si>
  <si>
    <t>27.03.2023 06:07:15</t>
  </si>
  <si>
    <t>27.03.2023 06:07:17</t>
  </si>
  <si>
    <t>27.03.2023 06:07:18</t>
  </si>
  <si>
    <t>27.03.2023 06:07:20</t>
  </si>
  <si>
    <t>27.03.2023 06:07:21</t>
  </si>
  <si>
    <t>27.03.2023 06:08:18</t>
  </si>
  <si>
    <t>27.03.2023 06:08:20</t>
  </si>
  <si>
    <t>27.03.2023 06:08:21</t>
  </si>
  <si>
    <t>27.03.2023 06:08:23</t>
  </si>
  <si>
    <t>27.03.2023 06:08:26</t>
  </si>
  <si>
    <t>27.03.2023 06:12:03</t>
  </si>
  <si>
    <t>27.03.2023 06:12:05</t>
  </si>
  <si>
    <t>27.03.2023 06:12:06</t>
  </si>
  <si>
    <t>27.03.2023 06:12:08</t>
  </si>
  <si>
    <t>27.03.2023 06:12:09</t>
  </si>
  <si>
    <t>27.03.2023 06:12:11</t>
  </si>
  <si>
    <t>27.03.2023 06:12:23</t>
  </si>
  <si>
    <t>27.03.2023 06:12:24</t>
  </si>
  <si>
    <t>27.03.2023 06:12:26</t>
  </si>
  <si>
    <t>27.03.2023 06:12:27</t>
  </si>
  <si>
    <t>27.03.2023 06:12:29</t>
  </si>
  <si>
    <t>27.03.2023 06:12:30</t>
  </si>
  <si>
    <t>27.03.2023 06:12:32</t>
  </si>
  <si>
    <t>27.03.2023 06:12:33</t>
  </si>
  <si>
    <t>27.03.2023 06:12:36</t>
  </si>
  <si>
    <t>27.03.2023 06:12:38</t>
  </si>
  <si>
    <t>27.03.2023 06:12:41</t>
  </si>
  <si>
    <t>27.03.2023 06:12:42</t>
  </si>
  <si>
    <t>27.03.2023 06:12:50</t>
  </si>
  <si>
    <t>27.03.2023 06:12:51</t>
  </si>
  <si>
    <t>27.03.2023 06:12:53</t>
  </si>
  <si>
    <t>27.03.2023 06:12:56</t>
  </si>
  <si>
    <t>27.03.2023 06:12:57</t>
  </si>
  <si>
    <t>27.03.2023 06:12:59</t>
  </si>
  <si>
    <t>27.03.2023 06:13:36</t>
  </si>
  <si>
    <t>27.03.2023 06:13:38</t>
  </si>
  <si>
    <t>27.03.2023 06:14:30</t>
  </si>
  <si>
    <t>27.03.2023 06:14:32</t>
  </si>
  <si>
    <t>27.03.2023 06:14:33</t>
  </si>
  <si>
    <t>27.03.2023 06:14:35</t>
  </si>
  <si>
    <t>27.03.2023 06:14:36</t>
  </si>
  <si>
    <t>27.03.2023 06:14:38</t>
  </si>
  <si>
    <t>27.03.2023 06:14:39</t>
  </si>
  <si>
    <t>27.03.2023 06:17:08</t>
  </si>
  <si>
    <t>27.03.2023 06:17:11</t>
  </si>
  <si>
    <t>27.03.2023 06:17:12</t>
  </si>
  <si>
    <t>27.03.2023 06:17:14</t>
  </si>
  <si>
    <t>27.03.2023 06:17:15</t>
  </si>
  <si>
    <t>27.03.2023 06:17:17</t>
  </si>
  <si>
    <t>27.03.2023 06:17:21</t>
  </si>
  <si>
    <t>27.03.2023 06:17:23</t>
  </si>
  <si>
    <t>27.03.2023 06:17:24</t>
  </si>
  <si>
    <t>27.03.2023 06:17:26</t>
  </si>
  <si>
    <t>27.03.2023 06:17:27</t>
  </si>
  <si>
    <t>27.03.2023 06:17:29</t>
  </si>
  <si>
    <t>27.03.2023 06:17:45</t>
  </si>
  <si>
    <t>27.03.2023 06:17:47</t>
  </si>
  <si>
    <t>27.03.2023 06:17:48</t>
  </si>
  <si>
    <t>27.03.2023 06:17:54</t>
  </si>
  <si>
    <t>27.03.2023 06:17:56</t>
  </si>
  <si>
    <t>27.03.2023 06:17:57</t>
  </si>
  <si>
    <t>27.03.2023 06:17:59</t>
  </si>
  <si>
    <t>27.03.2023 06:18:00</t>
  </si>
  <si>
    <t>27.03.2023 06:18:02</t>
  </si>
  <si>
    <t>27.03.2023 06:18:03</t>
  </si>
  <si>
    <t>27.03.2023 06:18:05</t>
  </si>
  <si>
    <t>27.03.2023 06:18:06</t>
  </si>
  <si>
    <t>27.03.2023 06:18:20</t>
  </si>
  <si>
    <t>27.03.2023 06:18:21</t>
  </si>
  <si>
    <t>27.03.2023 06:18:24</t>
  </si>
  <si>
    <t>27.03.2023 06:18:26</t>
  </si>
  <si>
    <t>27.03.2023 06:18:27</t>
  </si>
  <si>
    <t>27.03.2023 06:18:41</t>
  </si>
  <si>
    <t>27.03.2023 06:18:42</t>
  </si>
  <si>
    <t>27.03.2023 06:18:44</t>
  </si>
  <si>
    <t>27.03.2023 06:18:45</t>
  </si>
  <si>
    <t>27.03.2023 06:18:47</t>
  </si>
  <si>
    <t>27.03.2023 06:18:48</t>
  </si>
  <si>
    <t>27.03.2023 06:18:51</t>
  </si>
  <si>
    <t>27.03.2023 06:18:53</t>
  </si>
  <si>
    <t>27.03.2023 06:18:54</t>
  </si>
  <si>
    <t>27.03.2023 06:21:08</t>
  </si>
  <si>
    <t>27.03.2023 06:21:09</t>
  </si>
  <si>
    <t>27.03.2023 06:21:11</t>
  </si>
  <si>
    <t>27.03.2023 06:21:12</t>
  </si>
  <si>
    <t>27.03.2023 06:21:14</t>
  </si>
  <si>
    <t>27.03.2023 06:21:15</t>
  </si>
  <si>
    <t>27.03.2023 06:21:17</t>
  </si>
  <si>
    <t>27.03.2023 06:21:32</t>
  </si>
  <si>
    <t>27.03.2023 06:21:33</t>
  </si>
  <si>
    <t>27.03.2023 06:21:35</t>
  </si>
  <si>
    <t>27.03.2023 06:21:36</t>
  </si>
  <si>
    <t>27.03.2023 06:21:38</t>
  </si>
  <si>
    <t>27.03.2023 06:21:39</t>
  </si>
  <si>
    <t>27.03.2023 06:21:41</t>
  </si>
  <si>
    <t>27.03.2023 06:21:42</t>
  </si>
  <si>
    <t>27.03.2023 06:21:44</t>
  </si>
  <si>
    <t>27.03.2023 06:21:45</t>
  </si>
  <si>
    <t>27.03.2023 06:21:48</t>
  </si>
  <si>
    <t>27.03.2023 06:22:11</t>
  </si>
  <si>
    <t>27.03.2023 06:22:14</t>
  </si>
  <si>
    <t>27.03.2023 06:22:15</t>
  </si>
  <si>
    <t>27.03.2023 06:22:17</t>
  </si>
  <si>
    <t>27.03.2023 06:22:59</t>
  </si>
  <si>
    <t>27.03.2023 06:23:00</t>
  </si>
  <si>
    <t>27.03.2023 06:23:02</t>
  </si>
  <si>
    <t>27.03.2023 06:23:05</t>
  </si>
  <si>
    <t>27.03.2023 06:23:06</t>
  </si>
  <si>
    <t>27.03.2023 06:23:08</t>
  </si>
  <si>
    <t>27.03.2023 06:23:09</t>
  </si>
  <si>
    <t>27.03.2023 06:23:26</t>
  </si>
  <si>
    <t>27.03.2023 06:23:27</t>
  </si>
  <si>
    <t>27.03.2023 06:23:32</t>
  </si>
  <si>
    <t>27.03.2023 06:23:33</t>
  </si>
  <si>
    <t>27.03.2023 06:23:35</t>
  </si>
  <si>
    <t>27.03.2023 06:23:36</t>
  </si>
  <si>
    <t>27.03.2023 06:24:17</t>
  </si>
  <si>
    <t>27.03.2023 06:24:18</t>
  </si>
  <si>
    <t>27.03.2023 06:24:20</t>
  </si>
  <si>
    <t>27.03.2023 06:24:21</t>
  </si>
  <si>
    <t>27.03.2023 06:24:23</t>
  </si>
  <si>
    <t>27.03.2023 06:25:14</t>
  </si>
  <si>
    <t>27.03.2023 06:25:15</t>
  </si>
  <si>
    <t>27.03.2023 06:25:17</t>
  </si>
  <si>
    <t>27.03.2023 06:25:18</t>
  </si>
  <si>
    <t>27.03.2023 06:25:20</t>
  </si>
  <si>
    <t>27.03.2023 06:25:21</t>
  </si>
  <si>
    <t>27.03.2023 06:25:23</t>
  </si>
  <si>
    <t>27.03.2023 06:25:24</t>
  </si>
  <si>
    <t>27.03.2023 06:25:26</t>
  </si>
  <si>
    <t>27.03.2023 06:25:27</t>
  </si>
  <si>
    <t>27.03.2023 06:25:29</t>
  </si>
  <si>
    <t>27.03.2023 06:27:06</t>
  </si>
  <si>
    <t>27.03.2023 06:27:09</t>
  </si>
  <si>
    <t>27.03.2023 06:27:11</t>
  </si>
  <si>
    <t>27.03.2023 06:27:12</t>
  </si>
  <si>
    <t>27.03.2023 06:27:14</t>
  </si>
  <si>
    <t>27.03.2023 06:27:15</t>
  </si>
  <si>
    <t>27.03.2023 06:27:17</t>
  </si>
  <si>
    <t>27.03.2023 06:27:18</t>
  </si>
  <si>
    <t>27.03.2023 06:28:20</t>
  </si>
  <si>
    <t>27.03.2023 06:28:21</t>
  </si>
  <si>
    <t>27.03.2023 06:28:23</t>
  </si>
  <si>
    <t>27.03.2023 06:28:24</t>
  </si>
  <si>
    <t>27.03.2023 06:28:26</t>
  </si>
  <si>
    <t>27.03.2023 06:28:27</t>
  </si>
  <si>
    <t>27.03.2023 06:29:05</t>
  </si>
  <si>
    <t>27.03.2023 06:29:06</t>
  </si>
  <si>
    <t>27.03.2023 06:29:08</t>
  </si>
  <si>
    <t>27.03.2023 06:29:09</t>
  </si>
  <si>
    <t>27.03.2023 06:29:18</t>
  </si>
  <si>
    <t>27.03.2023 06:29:21</t>
  </si>
  <si>
    <t>27.03.2023 06:29:23</t>
  </si>
  <si>
    <t>27.03.2023 06:29:24</t>
  </si>
  <si>
    <t>27.03.2023 06:29:26</t>
  </si>
  <si>
    <t>27.03.2023 06:29:27</t>
  </si>
  <si>
    <t>27.03.2023 06:29:29</t>
  </si>
  <si>
    <t>27.03.2023 06:29:30</t>
  </si>
  <si>
    <t>27.03.2023 06:29:32</t>
  </si>
  <si>
    <t>27.03.2023 06:29:35</t>
  </si>
  <si>
    <t>27.03.2023 06:29:36</t>
  </si>
  <si>
    <t>27.03.2023 06:29:38</t>
  </si>
  <si>
    <t>27.03.2023 06:29:39</t>
  </si>
  <si>
    <t>27.03.2023 06:29:41</t>
  </si>
  <si>
    <t>27.03.2023 06:29:42</t>
  </si>
  <si>
    <t>27.03.2023 06:29:44</t>
  </si>
  <si>
    <t>27.03.2023 06:29:45</t>
  </si>
  <si>
    <t>27.03.2023 06:31:10</t>
  </si>
  <si>
    <t>27.03.2023 06:31:12</t>
  </si>
  <si>
    <t>27.03.2023 06:31:15</t>
  </si>
  <si>
    <t>27.03.2023 06:31:16</t>
  </si>
  <si>
    <t>27.03.2023 06:31:18</t>
  </si>
  <si>
    <t>27.03.2023 06:31:21</t>
  </si>
  <si>
    <t>27.03.2023 06:31:22</t>
  </si>
  <si>
    <t>27.03.2023 06:31:24</t>
  </si>
  <si>
    <t>27.03.2023 06:31:36</t>
  </si>
  <si>
    <t>27.03.2023 06:31:37</t>
  </si>
  <si>
    <t>27.03.2023 06:31:42</t>
  </si>
  <si>
    <t>27.03.2023 06:31:43</t>
  </si>
  <si>
    <t>27.03.2023 06:31:45</t>
  </si>
  <si>
    <t>27.03.2023 06:31:46</t>
  </si>
  <si>
    <t>27.03.2023 06:32:09</t>
  </si>
  <si>
    <t>27.03.2023 06:32:10</t>
  </si>
  <si>
    <t>27.03.2023 06:32:12</t>
  </si>
  <si>
    <t>27.03.2023 06:32:13</t>
  </si>
  <si>
    <t>27.03.2023 06:32:15</t>
  </si>
  <si>
    <t>27.03.2023 06:32:16</t>
  </si>
  <si>
    <t>27.03.2023 06:32:19</t>
  </si>
  <si>
    <t>27.03.2023 06:32:21</t>
  </si>
  <si>
    <t>27.03.2023 06:32:58</t>
  </si>
  <si>
    <t>27.03.2023 06:33:00</t>
  </si>
  <si>
    <t>27.03.2023 06:33:04</t>
  </si>
  <si>
    <t>27.03.2023 06:33:06</t>
  </si>
  <si>
    <t>27.03.2023 06:33:07</t>
  </si>
  <si>
    <t>27.03.2023 06:33:09</t>
  </si>
  <si>
    <t>27.03.2023 06:33:12</t>
  </si>
  <si>
    <t>27.03.2023 06:33:13</t>
  </si>
  <si>
    <t>27.03.2023 06:33:16</t>
  </si>
  <si>
    <t>27.03.2023 06:33:18</t>
  </si>
  <si>
    <t>27.03.2023 06:33:19</t>
  </si>
  <si>
    <t>27.03.2023 06:33:48</t>
  </si>
  <si>
    <t>27.03.2023 06:33:49</t>
  </si>
  <si>
    <t>27.03.2023 06:33:51</t>
  </si>
  <si>
    <t>27.03.2023 06:33:52</t>
  </si>
  <si>
    <t>27.03.2023 06:33:54</t>
  </si>
  <si>
    <t>27.03.2023 06:33:55</t>
  </si>
  <si>
    <t>27.03.2023 06:34:01</t>
  </si>
  <si>
    <t>27.03.2023 06:34:02</t>
  </si>
  <si>
    <t>27.03.2023 06:34:04</t>
  </si>
  <si>
    <t>27.03.2023 06:34:26</t>
  </si>
  <si>
    <t>27.03.2023 06:34:28</t>
  </si>
  <si>
    <t>27.03.2023 06:34:29</t>
  </si>
  <si>
    <t>27.03.2023 06:34:31</t>
  </si>
  <si>
    <t>27.03.2023 06:34:32</t>
  </si>
  <si>
    <t>27.03.2023 06:34:34</t>
  </si>
  <si>
    <t>27.03.2023 06:34:35</t>
  </si>
  <si>
    <t>27.03.2023 06:35:14</t>
  </si>
  <si>
    <t>27.03.2023 06:35:16</t>
  </si>
  <si>
    <t>27.03.2023 06:35:17</t>
  </si>
  <si>
    <t>27.03.2023 06:35:19</t>
  </si>
  <si>
    <t>27.03.2023 06:35:20</t>
  </si>
  <si>
    <t>27.03.2023 06:35:22</t>
  </si>
  <si>
    <t>27.03.2023 06:35:28</t>
  </si>
  <si>
    <t>27.03.2023 06:35:31</t>
  </si>
  <si>
    <t>27.03.2023 06:35:32</t>
  </si>
  <si>
    <t>27.03.2023 06:35:34</t>
  </si>
  <si>
    <t>27.03.2023 06:35:35</t>
  </si>
  <si>
    <t>27.03.2023 06:35:37</t>
  </si>
  <si>
    <t>27.03.2023 06:35:38</t>
  </si>
  <si>
    <t>27.03.2023 06:36:13</t>
  </si>
  <si>
    <t>27.03.2023 06:36:14</t>
  </si>
  <si>
    <t>27.03.2023 06:36:16</t>
  </si>
  <si>
    <t>27.03.2023 06:36:17</t>
  </si>
  <si>
    <t>27.03.2023 06:36:19</t>
  </si>
  <si>
    <t>27.03.2023 06:36:20</t>
  </si>
  <si>
    <t>27.03.2023 06:36:22</t>
  </si>
  <si>
    <t>27.03.2023 06:36:32</t>
  </si>
  <si>
    <t>27.03.2023 06:36:34</t>
  </si>
  <si>
    <t>27.03.2023 06:36:35</t>
  </si>
  <si>
    <t>27.03.2023 06:36:37</t>
  </si>
  <si>
    <t>27.03.2023 06:36:38</t>
  </si>
  <si>
    <t>27.03.2023 06:36:43</t>
  </si>
  <si>
    <t>27.03.2023 06:36:44</t>
  </si>
  <si>
    <t>27.03.2023 06:36:47</t>
  </si>
  <si>
    <t>27.03.2023 06:37:01</t>
  </si>
  <si>
    <t>27.03.2023 06:37:04</t>
  </si>
  <si>
    <t>27.03.2023 06:37:05</t>
  </si>
  <si>
    <t>27.03.2023 06:37:11</t>
  </si>
  <si>
    <t>27.03.2023 06:37:13</t>
  </si>
  <si>
    <t>27.03.2023 06:37:14</t>
  </si>
  <si>
    <t>27.03.2023 06:37:16</t>
  </si>
  <si>
    <t>27.03.2023 06:37:19</t>
  </si>
  <si>
    <t>27.03.2023 06:37:20</t>
  </si>
  <si>
    <t>27.03.2023 06:37:21</t>
  </si>
  <si>
    <t>27.03.2023 06:37:26</t>
  </si>
  <si>
    <t>27.03.2023 06:37:38</t>
  </si>
  <si>
    <t>27.03.2023 06:37:39</t>
  </si>
  <si>
    <t>27.03.2023 06:37:41</t>
  </si>
  <si>
    <t>27.03.2023 06:37:44</t>
  </si>
  <si>
    <t>27.03.2023 06:37:47</t>
  </si>
  <si>
    <t>27.03.2023 06:37:50</t>
  </si>
  <si>
    <t>27.03.2023 06:37:51</t>
  </si>
  <si>
    <t>27.03.2023 06:37:54</t>
  </si>
  <si>
    <t>27.03.2023 06:37:57</t>
  </si>
  <si>
    <t>27.03.2023 06:37:59</t>
  </si>
  <si>
    <t>27.03.2023 06:38:00</t>
  </si>
  <si>
    <t>27.03.2023 06:38:02</t>
  </si>
  <si>
    <t>27.03.2023 06:38:03</t>
  </si>
  <si>
    <t>27.03.2023 06:38:05</t>
  </si>
  <si>
    <t>27.03.2023 06:38:06</t>
  </si>
  <si>
    <t>27.03.2023 06:38:08</t>
  </si>
  <si>
    <t>27.03.2023 06:39:38</t>
  </si>
  <si>
    <t>27.03.2023 06:39:39</t>
  </si>
  <si>
    <t>27.03.2023 06:39:42</t>
  </si>
  <si>
    <t>27.03.2023 06:39:47</t>
  </si>
  <si>
    <t>27.03.2023 06:40:21</t>
  </si>
  <si>
    <t>27.03.2023 06:40:23</t>
  </si>
  <si>
    <t>27.03.2023 06:40:24</t>
  </si>
  <si>
    <t>27.03.2023 06:40:27</t>
  </si>
  <si>
    <t>27.03.2023 06:40:29</t>
  </si>
  <si>
    <t>27.03.2023 06:40:30</t>
  </si>
  <si>
    <t>27.03.2023 06:40:32</t>
  </si>
  <si>
    <t>27.03.2023 06:40:33</t>
  </si>
  <si>
    <t>27.03.2023 06:40:44</t>
  </si>
  <si>
    <t>27.03.2023 06:40:45</t>
  </si>
  <si>
    <t>27.03.2023 06:40:47</t>
  </si>
  <si>
    <t>27.03.2023 06:40:48</t>
  </si>
  <si>
    <t>27.03.2023 06:40:50</t>
  </si>
  <si>
    <t>27.03.2023 06:40:51</t>
  </si>
  <si>
    <t>27.03.2023 06:40:53</t>
  </si>
  <si>
    <t>27.03.2023 06:40:54</t>
  </si>
  <si>
    <t>27.03.2023 06:41:08</t>
  </si>
  <si>
    <t>27.03.2023 06:41:11</t>
  </si>
  <si>
    <t>27.03.2023 06:41:12</t>
  </si>
  <si>
    <t>27.03.2023 06:41:14</t>
  </si>
  <si>
    <t>27.03.2023 06:41:15</t>
  </si>
  <si>
    <t>27.03.2023 06:41:17</t>
  </si>
  <si>
    <t>27.03.2023 06:41:48</t>
  </si>
  <si>
    <t>27.03.2023 06:41:50</t>
  </si>
  <si>
    <t>27.03.2023 06:41:51</t>
  </si>
  <si>
    <t>27.03.2023 06:41:53</t>
  </si>
  <si>
    <t>27.03.2023 06:41:54</t>
  </si>
  <si>
    <t>27.03.2023 06:41:56</t>
  </si>
  <si>
    <t>27.03.2023 06:41:57</t>
  </si>
  <si>
    <t>27.03.2023 06:41:59</t>
  </si>
  <si>
    <t>27.03.2023 06:42:00</t>
  </si>
  <si>
    <t>27.03.2023 06:42:02</t>
  </si>
  <si>
    <t>27.03.2023 06:42:03</t>
  </si>
  <si>
    <t>27.03.2023 06:42:08</t>
  </si>
  <si>
    <t>27.03.2023 06:42:09</t>
  </si>
  <si>
    <t>27.03.2023 06:42:11</t>
  </si>
  <si>
    <t>27.03.2023 06:42:12</t>
  </si>
  <si>
    <t>27.03.2023 06:43:06</t>
  </si>
  <si>
    <t>27.03.2023 06:43:11</t>
  </si>
  <si>
    <t>27.03.2023 06:43:12</t>
  </si>
  <si>
    <t>27.03.2023 06:43:14</t>
  </si>
  <si>
    <t>27.03.2023 06:44:53</t>
  </si>
  <si>
    <t>27.03.2023 06:44:54</t>
  </si>
  <si>
    <t>27.03.2023 06:44:56</t>
  </si>
  <si>
    <t>27.03.2023 06:44:57</t>
  </si>
  <si>
    <t>27.03.2023 06:44:59</t>
  </si>
  <si>
    <t>27.03.2023 06:45:30</t>
  </si>
  <si>
    <t>27.03.2023 06:45:32</t>
  </si>
  <si>
    <t>27.03.2023 06:45:33</t>
  </si>
  <si>
    <t>27.03.2023 06:45:35</t>
  </si>
  <si>
    <t>27.03.2023 06:45:36</t>
  </si>
  <si>
    <t>27.03.2023 06:45:38</t>
  </si>
  <si>
    <t>27.03.2023 06:45:50</t>
  </si>
  <si>
    <t>27.03.2023 06:45:51</t>
  </si>
  <si>
    <t>27.03.2023 06:45:53</t>
  </si>
  <si>
    <t>27.03.2023 06:45:54</t>
  </si>
  <si>
    <t>27.03.2023 06:45:56</t>
  </si>
  <si>
    <t>27.03.2023 06:45:57</t>
  </si>
  <si>
    <t>27.03.2023 06:45:59</t>
  </si>
  <si>
    <t>27.03.2023 06:46:00</t>
  </si>
  <si>
    <t>27.03.2023 06:46:02</t>
  </si>
  <si>
    <t>27.03.2023 06:46:05</t>
  </si>
  <si>
    <t>27.03.2023 06:46:06</t>
  </si>
  <si>
    <t>27.03.2023 06:47:18</t>
  </si>
  <si>
    <t>27.03.2023 06:47:19</t>
  </si>
  <si>
    <t>27.03.2023 06:47:21</t>
  </si>
  <si>
    <t>27.03.2023 06:47:22</t>
  </si>
  <si>
    <t>27.03.2023 06:47:24</t>
  </si>
  <si>
    <t>27.03.2023 06:47:25</t>
  </si>
  <si>
    <t>27.03.2023 06:47:27</t>
  </si>
  <si>
    <t>27.03.2023 06:47:28</t>
  </si>
  <si>
    <t>27.03.2023 06:48:10</t>
  </si>
  <si>
    <t>27.03.2023 06:48:27</t>
  </si>
  <si>
    <t>27.03.2023 06:48:28</t>
  </si>
  <si>
    <t>27.03.2023 06:48:30</t>
  </si>
  <si>
    <t>27.03.2023 06:48:31</t>
  </si>
  <si>
    <t>27.03.2023 06:48:33</t>
  </si>
  <si>
    <t>27.03.2023 06:48:34</t>
  </si>
  <si>
    <t>27.03.2023 06:48:36</t>
  </si>
  <si>
    <t>27.03.2023 06:48:37</t>
  </si>
  <si>
    <t>27.03.2023 06:48:39</t>
  </si>
  <si>
    <t>27.03.2023 06:48:40</t>
  </si>
  <si>
    <t>27.03.2023 06:48:42</t>
  </si>
  <si>
    <t>27.03.2023 06:48:43</t>
  </si>
  <si>
    <t>27.03.2023 06:48:57</t>
  </si>
  <si>
    <t>27.03.2023 06:48:58</t>
  </si>
  <si>
    <t>27.03.2023 06:49:00</t>
  </si>
  <si>
    <t>27.03.2023 06:49:03</t>
  </si>
  <si>
    <t>27.03.2023 06:49:04</t>
  </si>
  <si>
    <t>27.03.2023 06:49:13</t>
  </si>
  <si>
    <t>27.03.2023 06:49:15</t>
  </si>
  <si>
    <t>27.03.2023 06:49:16</t>
  </si>
  <si>
    <t>27.03.2023 06:49:18</t>
  </si>
  <si>
    <t>27.03.2023 06:49:19</t>
  </si>
  <si>
    <t>27.03.2023 06:49:21</t>
  </si>
  <si>
    <t>27.03.2023 06:49:22</t>
  </si>
  <si>
    <t>27.03.2023 06:49:35</t>
  </si>
  <si>
    <t>27.03.2023 06:49:38</t>
  </si>
  <si>
    <t>27.03.2023 06:49:40</t>
  </si>
  <si>
    <t>27.03.2023 06:49:41</t>
  </si>
  <si>
    <t>27.03.2023 06:49:43</t>
  </si>
  <si>
    <t>27.03.2023 06:49:44</t>
  </si>
  <si>
    <t>27.03.2023 06:50:56</t>
  </si>
  <si>
    <t>27.03.2023 06:51:13</t>
  </si>
  <si>
    <t>27.03.2023 06:51:14</t>
  </si>
  <si>
    <t>27.03.2023 06:51:16</t>
  </si>
  <si>
    <t>27.03.2023 06:51:17</t>
  </si>
  <si>
    <t>27.03.2023 06:51:19</t>
  </si>
  <si>
    <t>27.03.2023 06:51:28</t>
  </si>
  <si>
    <t>27.03.2023 06:51:29</t>
  </si>
  <si>
    <t>27.03.2023 06:51:31</t>
  </si>
  <si>
    <t>27.03.2023 06:51:32</t>
  </si>
  <si>
    <t>27.03.2023 06:51:34</t>
  </si>
  <si>
    <t>27.03.2023 06:51:35</t>
  </si>
  <si>
    <t>27.03.2023 06:51:37</t>
  </si>
  <si>
    <t>27.03.2023 06:51:38</t>
  </si>
  <si>
    <t>27.03.2023 06:52:05</t>
  </si>
  <si>
    <t>27.03.2023 06:52:10</t>
  </si>
  <si>
    <t>27.03.2023 06:52:13</t>
  </si>
  <si>
    <t>27.03.2023 06:52:37</t>
  </si>
  <si>
    <t>27.03.2023 06:52:38</t>
  </si>
  <si>
    <t>27.03.2023 06:52:43</t>
  </si>
  <si>
    <t>27.03.2023 06:52:44</t>
  </si>
  <si>
    <t>27.03.2023 06:52:46</t>
  </si>
  <si>
    <t>27.03.2023 06:52:49</t>
  </si>
  <si>
    <t>27.03.2023 06:52:50</t>
  </si>
  <si>
    <t>27.03.2023 06:52:52</t>
  </si>
  <si>
    <t>27.03.2023 06:52:53</t>
  </si>
  <si>
    <t>27.03.2023 06:52:55</t>
  </si>
  <si>
    <t>27.03.2023 06:52:56</t>
  </si>
  <si>
    <t>27.03.2023 06:52:58</t>
  </si>
  <si>
    <t>27.03.2023 06:53:25</t>
  </si>
  <si>
    <t>27.03.2023 06:53:26</t>
  </si>
  <si>
    <t>27.03.2023 06:53:28</t>
  </si>
  <si>
    <t>27.03.2023 06:53:29</t>
  </si>
  <si>
    <t>27.03.2023 06:53:31</t>
  </si>
  <si>
    <t>27.03.2023 06:53:32</t>
  </si>
  <si>
    <t>27.03.2023 06:53:52</t>
  </si>
  <si>
    <t>27.03.2023 06:54:13</t>
  </si>
  <si>
    <t>27.03.2023 06:54:14</t>
  </si>
  <si>
    <t>27.03.2023 06:54:17</t>
  </si>
  <si>
    <t>27.03.2023 06:54:19</t>
  </si>
  <si>
    <t>27.03.2023 06:54:20</t>
  </si>
  <si>
    <t>27.03.2023 06:54:22</t>
  </si>
  <si>
    <t>27.03.2023 06:54:37</t>
  </si>
  <si>
    <t>27.03.2023 06:54:38</t>
  </si>
  <si>
    <t>27.03.2023 06:54:55</t>
  </si>
  <si>
    <t>27.03.2023 06:54:56</t>
  </si>
  <si>
    <t>27.03.2023 06:54:58</t>
  </si>
  <si>
    <t>27.03.2023 06:55:32</t>
  </si>
  <si>
    <t>27.03.2023 06:55:34</t>
  </si>
  <si>
    <t>27.03.2023 06:55:35</t>
  </si>
  <si>
    <t>27.03.2023 06:55:37</t>
  </si>
  <si>
    <t>27.03.2023 06:55:38</t>
  </si>
  <si>
    <t>27.03.2023 06:55:40</t>
  </si>
  <si>
    <t>27.03.2023 06:55:55</t>
  </si>
  <si>
    <t>27.03.2023 06:55:56</t>
  </si>
  <si>
    <t>27.03.2023 06:55:59</t>
  </si>
  <si>
    <t>27.03.2023 06:56:01</t>
  </si>
  <si>
    <t>27.03.2023 06:56:02</t>
  </si>
  <si>
    <t>27.03.2023 06:56:05</t>
  </si>
  <si>
    <t>27.03.2023 06:56:17</t>
  </si>
  <si>
    <t>27.03.2023 06:56:19</t>
  </si>
  <si>
    <t>27.03.2023 06:56:20</t>
  </si>
  <si>
    <t>27.03.2023 06:56:22</t>
  </si>
  <si>
    <t>27.03.2023 06:56:23</t>
  </si>
  <si>
    <t>27.03.2023 06:56:25</t>
  </si>
  <si>
    <t>27.03.2023 06:56:26</t>
  </si>
  <si>
    <t>27.03.2023 06:56:38</t>
  </si>
  <si>
    <t>27.03.2023 06:56:40</t>
  </si>
  <si>
    <t>27.03.2023 06:56:41</t>
  </si>
  <si>
    <t>27.03.2023 06:56:43</t>
  </si>
  <si>
    <t>27.03.2023 06:56:44</t>
  </si>
  <si>
    <t>27.03.2023 06:56:46</t>
  </si>
  <si>
    <t>27.03.2023 06:56:47</t>
  </si>
  <si>
    <t>27.03.2023 06:56:49</t>
  </si>
  <si>
    <t>27.03.2023 06:56:50</t>
  </si>
  <si>
    <t>27.03.2023 06:56:52</t>
  </si>
  <si>
    <t>27.03.2023 06:56:58</t>
  </si>
  <si>
    <t>27.03.2023 06:56:59</t>
  </si>
  <si>
    <t>27.03.2023 06:57:01</t>
  </si>
  <si>
    <t>27.03.2023 06:57:02</t>
  </si>
  <si>
    <t>27.03.2023 06:57:04</t>
  </si>
  <si>
    <t>27.03.2023 06:57:05</t>
  </si>
  <si>
    <t>27.03.2023 06:57:07</t>
  </si>
  <si>
    <t>27.03.2023 06:57:08</t>
  </si>
  <si>
    <t>27.03.2023 06:57:28</t>
  </si>
  <si>
    <t>27.03.2023 06:57:29</t>
  </si>
  <si>
    <t>27.03.2023 06:57:32</t>
  </si>
  <si>
    <t>27.03.2023 06:57:34</t>
  </si>
  <si>
    <t>27.03.2023 06:57:35</t>
  </si>
  <si>
    <t>27.03.2023 06:57:37</t>
  </si>
  <si>
    <t>27.03.2023 06:57:38</t>
  </si>
  <si>
    <t>27.03.2023 06:57:40</t>
  </si>
  <si>
    <t>27.03.2023 06:57:41</t>
  </si>
  <si>
    <t>27.03.2023 06:57:43</t>
  </si>
  <si>
    <t>27.03.2023 06:57:44</t>
  </si>
  <si>
    <t>27.03.2023 06:57:46</t>
  </si>
  <si>
    <t>27.03.2023 06:58:46</t>
  </si>
  <si>
    <t>27.03.2023 06:58:47</t>
  </si>
  <si>
    <t>27.03.2023 06:58:49</t>
  </si>
  <si>
    <t>27.03.2023 06:58:50</t>
  </si>
  <si>
    <t>27.03.2023 06:58:52</t>
  </si>
  <si>
    <t>27.03.2023 06:58:53</t>
  </si>
  <si>
    <t>27.03.2023 06:58:55</t>
  </si>
  <si>
    <t>27.03.2023 06:58:56</t>
  </si>
  <si>
    <t>27.03.2023 06:58:58</t>
  </si>
  <si>
    <t>27.03.2023 06:59:02</t>
  </si>
  <si>
    <t>27.03.2023 06:59:04</t>
  </si>
  <si>
    <t>27.03.2023 06:59:47</t>
  </si>
  <si>
    <t>27.03.2023 06:59:49</t>
  </si>
  <si>
    <t>27.03.2023 06:59:50</t>
  </si>
  <si>
    <t>27.03.2023 06:59:52</t>
  </si>
  <si>
    <t>27.03.2023 06:59:53</t>
  </si>
  <si>
    <t>27.03.2023 06:59:55</t>
  </si>
  <si>
    <t>27.03.2023 07:00:16</t>
  </si>
  <si>
    <t>27.03.2023 07:00:17</t>
  </si>
  <si>
    <t>27.03.2023 07:00:23</t>
  </si>
  <si>
    <t>27.03.2023 07:00:25</t>
  </si>
  <si>
    <t>27.03.2023 07:00:26</t>
  </si>
  <si>
    <t>27.03.2023 07:00:28</t>
  </si>
  <si>
    <t>27.03.2023 07:00:29</t>
  </si>
  <si>
    <t>27.03.2023 07:00:31</t>
  </si>
  <si>
    <t>27.03.2023 07:00:32</t>
  </si>
  <si>
    <t>27.03.2023 07:00:34</t>
  </si>
  <si>
    <t>27.03.2023 07:00:35</t>
  </si>
  <si>
    <t>27.03.2023 07:00:37</t>
  </si>
  <si>
    <t>27.03.2023 07:00:38</t>
  </si>
  <si>
    <t>27.03.2023 07:01:16</t>
  </si>
  <si>
    <t>27.03.2023 07:01:17</t>
  </si>
  <si>
    <t>27.03.2023 07:01:19</t>
  </si>
  <si>
    <t>27.03.2023 07:01:20</t>
  </si>
  <si>
    <t>27.03.2023 07:01:22</t>
  </si>
  <si>
    <t>27.03.2023 07:02:13</t>
  </si>
  <si>
    <t>27.03.2023 07:02:14</t>
  </si>
  <si>
    <t>27.03.2023 07:02:16</t>
  </si>
  <si>
    <t>27.03.2023 07:02:17</t>
  </si>
  <si>
    <t>27.03.2023 07:02:19</t>
  </si>
  <si>
    <t>27.03.2023 07:02:20</t>
  </si>
  <si>
    <t>27.03.2023 07:02:22</t>
  </si>
  <si>
    <t>27.03.2023 07:02:35</t>
  </si>
  <si>
    <t>27.03.2023 07:02:37</t>
  </si>
  <si>
    <t>27.03.2023 07:02:38</t>
  </si>
  <si>
    <t>27.03.2023 07:02:40</t>
  </si>
  <si>
    <t>27.03.2023 07:02:41</t>
  </si>
  <si>
    <t>27.03.2023 07:02:43</t>
  </si>
  <si>
    <t>27.03.2023 07:02:44</t>
  </si>
  <si>
    <t>27.03.2023 07:03:32</t>
  </si>
  <si>
    <t>27.03.2023 07:03:34</t>
  </si>
  <si>
    <t>27.03.2023 07:03:35</t>
  </si>
  <si>
    <t>27.03.2023 07:03:37</t>
  </si>
  <si>
    <t>27.03.2023 07:03:38</t>
  </si>
  <si>
    <t>27.03.2023 07:03:40</t>
  </si>
  <si>
    <t>27.03.2023 07:03:43</t>
  </si>
  <si>
    <t>27.03.2023 07:03:44</t>
  </si>
  <si>
    <t>27.03.2023 07:03:46</t>
  </si>
  <si>
    <t>27.03.2023 07:03:47</t>
  </si>
  <si>
    <t>27.03.2023 07:03:50</t>
  </si>
  <si>
    <t>27.03.2023 07:04:02</t>
  </si>
  <si>
    <t>27.03.2023 07:04:05</t>
  </si>
  <si>
    <t>27.03.2023 07:04:08</t>
  </si>
  <si>
    <t>27.03.2023 07:04:10</t>
  </si>
  <si>
    <t>27.03.2023 07:04:11</t>
  </si>
  <si>
    <t>27.03.2023 07:04:13</t>
  </si>
  <si>
    <t>27.03.2023 07:04:14</t>
  </si>
  <si>
    <t>27.03.2023 07:04:16</t>
  </si>
  <si>
    <t>27.03.2023 07:04:17</t>
  </si>
  <si>
    <t>27.03.2023 07:04:19</t>
  </si>
  <si>
    <t>27.03.2023 07:04:20</t>
  </si>
  <si>
    <t>27.03.2023 07:04:44</t>
  </si>
  <si>
    <t>27.03.2023 07:04:46</t>
  </si>
  <si>
    <t>27.03.2023 07:04:47</t>
  </si>
  <si>
    <t>27.03.2023 07:05:52</t>
  </si>
  <si>
    <t>27.03.2023 07:05:53</t>
  </si>
  <si>
    <t>27.03.2023 07:05:55</t>
  </si>
  <si>
    <t>27.03.2023 07:05:56</t>
  </si>
  <si>
    <t>27.03.2023 07:05:58</t>
  </si>
  <si>
    <t>27.03.2023 07:06:02</t>
  </si>
  <si>
    <t>27.03.2023 07:06:04</t>
  </si>
  <si>
    <t>27.03.2023 07:06:05</t>
  </si>
  <si>
    <t>27.03.2023 07:06:10</t>
  </si>
  <si>
    <t>27.03.2023 07:06:11</t>
  </si>
  <si>
    <t>27.03.2023 07:06:13</t>
  </si>
  <si>
    <t>27.03.2023 07:06:14</t>
  </si>
  <si>
    <t>27.03.2023 07:06:16</t>
  </si>
  <si>
    <t>27.03.2023 07:06:17</t>
  </si>
  <si>
    <t>27.03.2023 07:06:19</t>
  </si>
  <si>
    <t>27.03.2023 07:06:20</t>
  </si>
  <si>
    <t>27.03.2023 07:06:28</t>
  </si>
  <si>
    <t>27.03.2023 07:06:29</t>
  </si>
  <si>
    <t>27.03.2023 07:06:32</t>
  </si>
  <si>
    <t>27.03.2023 07:06:34</t>
  </si>
  <si>
    <t>27.03.2023 07:06:35</t>
  </si>
  <si>
    <t>27.03.2023 07:06:41</t>
  </si>
  <si>
    <t>27.03.2023 07:06:42</t>
  </si>
  <si>
    <t>27.03.2023 07:06:44</t>
  </si>
  <si>
    <t>27.03.2023 07:06:45</t>
  </si>
  <si>
    <t>27.03.2023 07:06:47</t>
  </si>
  <si>
    <t>27.03.2023 07:06:48</t>
  </si>
  <si>
    <t>27.03.2023 07:06:50</t>
  </si>
  <si>
    <t>27.03.2023 07:06:51</t>
  </si>
  <si>
    <t>27.03.2023 07:06:53</t>
  </si>
  <si>
    <t>27.03.2023 07:07:15</t>
  </si>
  <si>
    <t>27.03.2023 07:07:17</t>
  </si>
  <si>
    <t>27.03.2023 07:07:18</t>
  </si>
  <si>
    <t>27.03.2023 07:07:20</t>
  </si>
  <si>
    <t>27.03.2023 07:07:21</t>
  </si>
  <si>
    <t>27.03.2023 07:07:23</t>
  </si>
  <si>
    <t>27.03.2023 07:07:24</t>
  </si>
  <si>
    <t>27.03.2023 07:08:18</t>
  </si>
  <si>
    <t>27.03.2023 07:08:20</t>
  </si>
  <si>
    <t>27.03.2023 07:08:21</t>
  </si>
  <si>
    <t>27.03.2023 07:08:23</t>
  </si>
  <si>
    <t>27.03.2023 07:08:24</t>
  </si>
  <si>
    <t>27.03.2023 07:08:26</t>
  </si>
  <si>
    <t>27.03.2023 07:08:27</t>
  </si>
  <si>
    <t>27.03.2023 07:08:29</t>
  </si>
  <si>
    <t>27.03.2023 07:09:14</t>
  </si>
  <si>
    <t>27.03.2023 07:09:15</t>
  </si>
  <si>
    <t>27.03.2023 07:09:17</t>
  </si>
  <si>
    <t>27.03.2023 07:09:18</t>
  </si>
  <si>
    <t>27.03.2023 07:09:20</t>
  </si>
  <si>
    <t>27.03.2023 07:09:21</t>
  </si>
  <si>
    <t>27.03.2023 07:09:23</t>
  </si>
  <si>
    <t>27.03.2023 07:09:30</t>
  </si>
  <si>
    <t>27.03.2023 07:09:32</t>
  </si>
  <si>
    <t>27.03.2023 07:09:39</t>
  </si>
  <si>
    <t>27.03.2023 07:09:41</t>
  </si>
  <si>
    <t>27.03.2023 07:09:42</t>
  </si>
  <si>
    <t>27.03.2023 07:09:45</t>
  </si>
  <si>
    <t>27.03.2023 07:09:47</t>
  </si>
  <si>
    <t>27.03.2023 07:10:03</t>
  </si>
  <si>
    <t>27.03.2023 07:10:05</t>
  </si>
  <si>
    <t>27.03.2023 07:10:06</t>
  </si>
  <si>
    <t>27.03.2023 07:10:08</t>
  </si>
  <si>
    <t>27.03.2023 07:10:09</t>
  </si>
  <si>
    <t>27.03.2023 07:10:45</t>
  </si>
  <si>
    <t>27.03.2023 07:10:47</t>
  </si>
  <si>
    <t>27.03.2023 07:10:48</t>
  </si>
  <si>
    <t>27.03.2023 07:10:50</t>
  </si>
  <si>
    <t>27.03.2023 07:10:51</t>
  </si>
  <si>
    <t>27.03.2023 07:11:36</t>
  </si>
  <si>
    <t>27.03.2023 07:11:38</t>
  </si>
  <si>
    <t>27.03.2023 07:11:39</t>
  </si>
  <si>
    <t>27.03.2023 07:11:41</t>
  </si>
  <si>
    <t>27.03.2023 07:11:42</t>
  </si>
  <si>
    <t>27.03.2023 07:11:44</t>
  </si>
  <si>
    <t>27.03.2023 07:12:03</t>
  </si>
  <si>
    <t>27.03.2023 07:12:05</t>
  </si>
  <si>
    <t>27.03.2023 07:12:06</t>
  </si>
  <si>
    <t>27.03.2023 07:12:08</t>
  </si>
  <si>
    <t>27.03.2023 07:12:09</t>
  </si>
  <si>
    <t>27.03.2023 07:12:11</t>
  </si>
  <si>
    <t>27.03.2023 07:12:12</t>
  </si>
  <si>
    <t>27.03.2023 07:12:14</t>
  </si>
  <si>
    <t>27.03.2023 07:12:36</t>
  </si>
  <si>
    <t>27.03.2023 07:12:38</t>
  </si>
  <si>
    <t>27.03.2023 07:12:39</t>
  </si>
  <si>
    <t>27.03.2023 07:12:41</t>
  </si>
  <si>
    <t>27.03.2023 07:12:42</t>
  </si>
  <si>
    <t>27.03.2023 07:12:44</t>
  </si>
  <si>
    <t>27.03.2023 07:12:45</t>
  </si>
  <si>
    <t>27.03.2023 07:13:23</t>
  </si>
  <si>
    <t>27.03.2023 07:13:24</t>
  </si>
  <si>
    <t>27.03.2023 07:13:27</t>
  </si>
  <si>
    <t>27.03.2023 07:13:29</t>
  </si>
  <si>
    <t>27.03.2023 07:13:30</t>
  </si>
  <si>
    <t>27.03.2023 07:13:32</t>
  </si>
  <si>
    <t>27.03.2023 07:14:05</t>
  </si>
  <si>
    <t>27.03.2023 07:14:06</t>
  </si>
  <si>
    <t>27.03.2023 07:14:09</t>
  </si>
  <si>
    <t>27.03.2023 07:14:11</t>
  </si>
  <si>
    <t>27.03.2023 07:14:12</t>
  </si>
  <si>
    <t>27.03.2023 07:14:14</t>
  </si>
  <si>
    <t>27.03.2023 07:14:15</t>
  </si>
  <si>
    <t>27.03.2023 07:14:17</t>
  </si>
  <si>
    <t>27.03.2023 07:14:50</t>
  </si>
  <si>
    <t>27.03.2023 07:14:51</t>
  </si>
  <si>
    <t>27.03.2023 07:14:53</t>
  </si>
  <si>
    <t>27.03.2023 07:14:57</t>
  </si>
  <si>
    <t>27.03.2023 07:14:59</t>
  </si>
  <si>
    <t>27.03.2023 07:15:00</t>
  </si>
  <si>
    <t>27.03.2023 07:15:02</t>
  </si>
  <si>
    <t>27.03.2023 07:15:03</t>
  </si>
  <si>
    <t>27.03.2023 07:15:05</t>
  </si>
  <si>
    <t>27.03.2023 07:15:06</t>
  </si>
  <si>
    <t>27.03.2023 07:15:08</t>
  </si>
  <si>
    <t>27.03.2023 07:15:09</t>
  </si>
  <si>
    <t>27.03.2023 07:17:03</t>
  </si>
  <si>
    <t>27.03.2023 07:17:05</t>
  </si>
  <si>
    <t>27.03.2023 07:17:06</t>
  </si>
  <si>
    <t>27.03.2023 07:17:08</t>
  </si>
  <si>
    <t>27.03.2023 07:17:09</t>
  </si>
  <si>
    <t>27.03.2023 07:17:11</t>
  </si>
  <si>
    <t>27.03.2023 07:17:12</t>
  </si>
  <si>
    <t>27.03.2023 07:17:18</t>
  </si>
  <si>
    <t>27.03.2023 07:17:47</t>
  </si>
  <si>
    <t>27.03.2023 07:17:48</t>
  </si>
  <si>
    <t>27.03.2023 07:17:50</t>
  </si>
  <si>
    <t>27.03.2023 07:17:51</t>
  </si>
  <si>
    <t>27.03.2023 07:17:53</t>
  </si>
  <si>
    <t>27.03.2023 07:17:54</t>
  </si>
  <si>
    <t>27.03.2023 07:17:56</t>
  </si>
  <si>
    <t>27.03.2023 07:17:57</t>
  </si>
  <si>
    <t>27.03.2023 07:19:48</t>
  </si>
  <si>
    <t>27.03.2023 07:19:50</t>
  </si>
  <si>
    <t>27.03.2023 07:19:53</t>
  </si>
  <si>
    <t>27.03.2023 07:19:54</t>
  </si>
  <si>
    <t>27.03.2023 07:22:35</t>
  </si>
  <si>
    <t>27.03.2023 07:22:36</t>
  </si>
  <si>
    <t>27.03.2023 07:22:38</t>
  </si>
  <si>
    <t>27.03.2023 07:22:39</t>
  </si>
  <si>
    <t>27.03.2023 07:22:41</t>
  </si>
  <si>
    <t>27.03.2023 07:22:59</t>
  </si>
  <si>
    <t>27.03.2023 07:23:00</t>
  </si>
  <si>
    <t>27.03.2023 07:23:02</t>
  </si>
  <si>
    <t>27.03.2023 07:23:03</t>
  </si>
  <si>
    <t>27.03.2023 07:23:05</t>
  </si>
  <si>
    <t>27.03.2023 07:23:08</t>
  </si>
  <si>
    <t>27.03.2023 07:23:09</t>
  </si>
  <si>
    <t>27.03.2023 07:23:11</t>
  </si>
  <si>
    <t>27.03.2023 07:23:12</t>
  </si>
  <si>
    <t>27.03.2023 07:23:14</t>
  </si>
  <si>
    <t>27.03.2023 07:23:15</t>
  </si>
  <si>
    <t>27.03.2023 07:23:23</t>
  </si>
  <si>
    <t>27.03.2023 07:23:32</t>
  </si>
  <si>
    <t>27.03.2023 07:23:33</t>
  </si>
  <si>
    <t>27.03.2023 07:23:35</t>
  </si>
  <si>
    <t>27.03.2023 07:23:38</t>
  </si>
  <si>
    <t>27.03.2023 07:23:39</t>
  </si>
  <si>
    <t>27.03.2023 07:23:41</t>
  </si>
  <si>
    <t>27.03.2023 07:23:48</t>
  </si>
  <si>
    <t>27.03.2023 07:23:50</t>
  </si>
  <si>
    <t>27.03.2023 07:23:53</t>
  </si>
  <si>
    <t>27.03.2023 07:23:54</t>
  </si>
  <si>
    <t>27.03.2023 07:23:56</t>
  </si>
  <si>
    <t>27.03.2023 07:24:12</t>
  </si>
  <si>
    <t>27.03.2023 07:24:14</t>
  </si>
  <si>
    <t>27.03.2023 07:24:15</t>
  </si>
  <si>
    <t>27.03.2023 07:24:17</t>
  </si>
  <si>
    <t>27.03.2023 07:24:18</t>
  </si>
  <si>
    <t>27.03.2023 07:24:20</t>
  </si>
  <si>
    <t>27.03.2023 07:24:21</t>
  </si>
  <si>
    <t>27.03.2023 07:25:23</t>
  </si>
  <si>
    <t>27.03.2023 07:25:24</t>
  </si>
  <si>
    <t>27.03.2023 07:25:26</t>
  </si>
  <si>
    <t>27.03.2023 07:25:27</t>
  </si>
  <si>
    <t>27.03.2023 07:25:29</t>
  </si>
  <si>
    <t>27.03.2023 07:25:30</t>
  </si>
  <si>
    <t>27.03.2023 07:26:21</t>
  </si>
  <si>
    <t>27.03.2023 07:26:23</t>
  </si>
  <si>
    <t>27.03.2023 07:26:24</t>
  </si>
  <si>
    <t>27.03.2023 07:26:26</t>
  </si>
  <si>
    <t>27.03.2023 07:26:29</t>
  </si>
  <si>
    <t>27.03.2023 07:26:30</t>
  </si>
  <si>
    <t>27.03.2023 07:26:32</t>
  </si>
  <si>
    <t>27.03.2023 07:26:33</t>
  </si>
  <si>
    <t>27.03.2023 07:26:35</t>
  </si>
  <si>
    <t>27.03.2023 07:26:36</t>
  </si>
  <si>
    <t>27.03.2023 07:27:04</t>
  </si>
  <si>
    <t>27.03.2023 07:27:06</t>
  </si>
  <si>
    <t>27.03.2023 07:27:07</t>
  </si>
  <si>
    <t>27.03.2023 07:27:09</t>
  </si>
  <si>
    <t>27.03.2023 07:27:10</t>
  </si>
  <si>
    <t>27.03.2023 07:27:12</t>
  </si>
  <si>
    <t>27.03.2023 07:27:48</t>
  </si>
  <si>
    <t>27.03.2023 07:27:49</t>
  </si>
  <si>
    <t>27.03.2023 07:27:51</t>
  </si>
  <si>
    <t>27.03.2023 07:27:52</t>
  </si>
  <si>
    <t>27.03.2023 07:27:54</t>
  </si>
  <si>
    <t>27.03.2023 07:27:55</t>
  </si>
  <si>
    <t>27.03.2023 07:27:57</t>
  </si>
  <si>
    <t>27.03.2023 07:28:36</t>
  </si>
  <si>
    <t>27.03.2023 07:28:42</t>
  </si>
  <si>
    <t>27.03.2023 07:28:43</t>
  </si>
  <si>
    <t>27.03.2023 07:28:45</t>
  </si>
  <si>
    <t>27.03.2023 07:28:46</t>
  </si>
  <si>
    <t>27.03.2023 07:28:48</t>
  </si>
  <si>
    <t>27.03.2023 07:28:49</t>
  </si>
  <si>
    <t>27.03.2023 07:28:51</t>
  </si>
  <si>
    <t>27.03.2023 07:28:52</t>
  </si>
  <si>
    <t>27.03.2023 07:29:12</t>
  </si>
  <si>
    <t>27.03.2023 07:29:13</t>
  </si>
  <si>
    <t>27.03.2023 07:29:15</t>
  </si>
  <si>
    <t>27.03.2023 07:29:16</t>
  </si>
  <si>
    <t>27.03.2023 07:29:18</t>
  </si>
  <si>
    <t>27.03.2023 07:29:19</t>
  </si>
  <si>
    <t>27.03.2023 07:29:21</t>
  </si>
  <si>
    <t>27.03.2023 07:29:42</t>
  </si>
  <si>
    <t>27.03.2023 07:29:43</t>
  </si>
  <si>
    <t>27.03.2023 07:29:46</t>
  </si>
  <si>
    <t>27.03.2023 07:29:48</t>
  </si>
  <si>
    <t>27.03.2023 07:29:49</t>
  </si>
  <si>
    <t>27.03.2023 07:29:51</t>
  </si>
  <si>
    <t>27.03.2023 07:29:54</t>
  </si>
  <si>
    <t>27.03.2023 07:29:58</t>
  </si>
  <si>
    <t>27.03.2023 07:30:00</t>
  </si>
  <si>
    <t>27.03.2023 07:30:01</t>
  </si>
  <si>
    <t>27.03.2023 07:30:03</t>
  </si>
  <si>
    <t>27.03.2023 07:30:04</t>
  </si>
  <si>
    <t>27.03.2023 07:30:16</t>
  </si>
  <si>
    <t>27.03.2023 07:30:18</t>
  </si>
  <si>
    <t>27.03.2023 07:30:19</t>
  </si>
  <si>
    <t>27.03.2023 07:30:21</t>
  </si>
  <si>
    <t>27.03.2023 07:30:22</t>
  </si>
  <si>
    <t>27.03.2023 07:30:25</t>
  </si>
  <si>
    <t>27.03.2023 07:30:27</t>
  </si>
  <si>
    <t>27.03.2023 07:30:40</t>
  </si>
  <si>
    <t>27.03.2023 07:30:42</t>
  </si>
  <si>
    <t>27.03.2023 07:30:43</t>
  </si>
  <si>
    <t>27.03.2023 07:30:45</t>
  </si>
  <si>
    <t>27.03.2023 07:30:48</t>
  </si>
  <si>
    <t>27.03.2023 07:30:52</t>
  </si>
  <si>
    <t>27.03.2023 07:30:54</t>
  </si>
  <si>
    <t>27.03.2023 07:32:00</t>
  </si>
  <si>
    <t>27.03.2023 07:32:01</t>
  </si>
  <si>
    <t>27.03.2023 07:32:03</t>
  </si>
  <si>
    <t>27.03.2023 07:32:04</t>
  </si>
  <si>
    <t>27.03.2023 07:32:06</t>
  </si>
  <si>
    <t>27.03.2023 07:32:07</t>
  </si>
  <si>
    <t>27.03.2023 07:32:18</t>
  </si>
  <si>
    <t>27.03.2023 07:32:19</t>
  </si>
  <si>
    <t>27.03.2023 07:32:21</t>
  </si>
  <si>
    <t>27.03.2023 07:32:22</t>
  </si>
  <si>
    <t>27.03.2023 07:32:24</t>
  </si>
  <si>
    <t>27.03.2023 07:32:25</t>
  </si>
  <si>
    <t>27.03.2023 07:32:58</t>
  </si>
  <si>
    <t>27.03.2023 07:33:00</t>
  </si>
  <si>
    <t>27.03.2023 07:33:01</t>
  </si>
  <si>
    <t>27.03.2023 07:33:03</t>
  </si>
  <si>
    <t>27.03.2023 07:33:04</t>
  </si>
  <si>
    <t>27.03.2023 07:33:06</t>
  </si>
  <si>
    <t>27.03.2023 07:33:07</t>
  </si>
  <si>
    <t>27.03.2023 07:33:09</t>
  </si>
  <si>
    <t>27.03.2023 07:33:10</t>
  </si>
  <si>
    <t>27.03.2023 07:33:12</t>
  </si>
  <si>
    <t>27.03.2023 07:33:13</t>
  </si>
  <si>
    <t>27.03.2023 07:33:15</t>
  </si>
  <si>
    <t>27.03.2023 07:33:16</t>
  </si>
  <si>
    <t>27.03.2023 07:33:18</t>
  </si>
  <si>
    <t>27.03.2023 07:33:21</t>
  </si>
  <si>
    <t>27.03.2023 07:33:42</t>
  </si>
  <si>
    <t>27.03.2023 07:33:43</t>
  </si>
  <si>
    <t>27.03.2023 07:33:45</t>
  </si>
  <si>
    <t>27.03.2023 07:33:46</t>
  </si>
  <si>
    <t>27.03.2023 07:33:48</t>
  </si>
  <si>
    <t>27.03.2023 07:33:49</t>
  </si>
  <si>
    <t>27.03.2023 07:33:51</t>
  </si>
  <si>
    <t>27.03.2023 07:33:54</t>
  </si>
  <si>
    <t>27.03.2023 07:33:55</t>
  </si>
  <si>
    <t>27.03.2023 07:34:07</t>
  </si>
  <si>
    <t>27.03.2023 07:34:09</t>
  </si>
  <si>
    <t>27.03.2023 07:34:10</t>
  </si>
  <si>
    <t>27.03.2023 07:34:12</t>
  </si>
  <si>
    <t>27.03.2023 07:34:13</t>
  </si>
  <si>
    <t>27.03.2023 07:34:15</t>
  </si>
  <si>
    <t>27.03.2023 07:34:16</t>
  </si>
  <si>
    <t>27.03.2023 07:34:51</t>
  </si>
  <si>
    <t>27.03.2023 07:35:00</t>
  </si>
  <si>
    <t>27.03.2023 07:35:21</t>
  </si>
  <si>
    <t>27.03.2023 07:35:22</t>
  </si>
  <si>
    <t>27.03.2023 07:36:10</t>
  </si>
  <si>
    <t>27.03.2023 07:36:12</t>
  </si>
  <si>
    <t>27.03.2023 07:36:13</t>
  </si>
  <si>
    <t>27.03.2023 07:36:15</t>
  </si>
  <si>
    <t>27.03.2023 07:36:16</t>
  </si>
  <si>
    <t>27.03.2023 07:36:57</t>
  </si>
  <si>
    <t>27.03.2023 07:36:58</t>
  </si>
  <si>
    <t>27.03.2023 07:37:01</t>
  </si>
  <si>
    <t>27.03.2023 07:37:03</t>
  </si>
  <si>
    <t>27.03.2023 07:37:04</t>
  </si>
  <si>
    <t>27.03.2023 07:37:36</t>
  </si>
  <si>
    <t>27.03.2023 07:37:37</t>
  </si>
  <si>
    <t>27.03.2023 07:37:39</t>
  </si>
  <si>
    <t>27.03.2023 07:37:40</t>
  </si>
  <si>
    <t>27.03.2023 07:37:42</t>
  </si>
  <si>
    <t>27.03.2023 07:37:43</t>
  </si>
  <si>
    <t>27.03.2023 07:38:18</t>
  </si>
  <si>
    <t>27.03.2023 07:38:19</t>
  </si>
  <si>
    <t>27.03.2023 07:38:21</t>
  </si>
  <si>
    <t>27.03.2023 07:38:22</t>
  </si>
  <si>
    <t>27.03.2023 07:38:24</t>
  </si>
  <si>
    <t>27.03.2023 07:38:25</t>
  </si>
  <si>
    <t>27.03.2023 07:38:27</t>
  </si>
  <si>
    <t>27.03.2023 07:38:28</t>
  </si>
  <si>
    <t>27.03.2023 07:38:30</t>
  </si>
  <si>
    <t>27.03.2023 07:38:31</t>
  </si>
  <si>
    <t>27.03.2023 07:38:33</t>
  </si>
  <si>
    <t>27.03.2023 07:38:34</t>
  </si>
  <si>
    <t>27.03.2023 07:38:36</t>
  </si>
  <si>
    <t>27.03.2023 07:38:37</t>
  </si>
  <si>
    <t>27.03.2023 07:38:39</t>
  </si>
  <si>
    <t>27.03.2023 07:38:40</t>
  </si>
  <si>
    <t>27.03.2023 07:38:42</t>
  </si>
  <si>
    <t>27.03.2023 07:38:43</t>
  </si>
  <si>
    <t>27.03.2023 07:39:40</t>
  </si>
  <si>
    <t>27.03.2023 07:39:43</t>
  </si>
  <si>
    <t>27.03.2023 07:39:45</t>
  </si>
  <si>
    <t>27.03.2023 07:39:46</t>
  </si>
  <si>
    <t>27.03.2023 07:39:48</t>
  </si>
  <si>
    <t>27.03.2023 07:40:09</t>
  </si>
  <si>
    <t>27.03.2023 07:40:10</t>
  </si>
  <si>
    <t>27.03.2023 07:40:27</t>
  </si>
  <si>
    <t>27.03.2023 07:40:30</t>
  </si>
  <si>
    <t>27.03.2023 07:40:31</t>
  </si>
  <si>
    <t>27.03.2023 07:40:40</t>
  </si>
  <si>
    <t>27.03.2023 07:40:42</t>
  </si>
  <si>
    <t>27.03.2023 07:40:43</t>
  </si>
  <si>
    <t>27.03.2023 07:40:45</t>
  </si>
  <si>
    <t>27.03.2023 07:40:46</t>
  </si>
  <si>
    <t>27.03.2023 07:40:48</t>
  </si>
  <si>
    <t>27.03.2023 07:40:49</t>
  </si>
  <si>
    <t>27.03.2023 07:40:51</t>
  </si>
  <si>
    <t>27.03.2023 07:40:52</t>
  </si>
  <si>
    <t>27.03.2023 07:40:54</t>
  </si>
  <si>
    <t>27.03.2023 07:40:55</t>
  </si>
  <si>
    <t>27.03.2023 07:40:57</t>
  </si>
  <si>
    <t>27.03.2023 07:40:58</t>
  </si>
  <si>
    <t>27.03.2023 07:41:01</t>
  </si>
  <si>
    <t>27.03.2023 07:41:04</t>
  </si>
  <si>
    <t>27.03.2023 07:41:16</t>
  </si>
  <si>
    <t>27.03.2023 07:41:18</t>
  </si>
  <si>
    <t>27.03.2023 07:41:19</t>
  </si>
  <si>
    <t>27.03.2023 07:41:21</t>
  </si>
  <si>
    <t>27.03.2023 07:41:22</t>
  </si>
  <si>
    <t>27.03.2023 07:41:25</t>
  </si>
  <si>
    <t>27.03.2023 07:41:31</t>
  </si>
  <si>
    <t>27.03.2023 07:41:32</t>
  </si>
  <si>
    <t>27.03.2023 07:41:35</t>
  </si>
  <si>
    <t>27.03.2023 07:41:37</t>
  </si>
  <si>
    <t>27.03.2023 07:41:38</t>
  </si>
  <si>
    <t>27.03.2023 07:41:40</t>
  </si>
  <si>
    <t>27.03.2023 07:42:34</t>
  </si>
  <si>
    <t>27.03.2023 07:42:35</t>
  </si>
  <si>
    <t>27.03.2023 07:42:37</t>
  </si>
  <si>
    <t>27.03.2023 07:42:38</t>
  </si>
  <si>
    <t>27.03.2023 07:42:40</t>
  </si>
  <si>
    <t>27.03.2023 07:43:23</t>
  </si>
  <si>
    <t>27.03.2023 07:43:25</t>
  </si>
  <si>
    <t>27.03.2023 07:43:26</t>
  </si>
  <si>
    <t>27.03.2023 07:43:28</t>
  </si>
  <si>
    <t>27.03.2023 07:43:29</t>
  </si>
  <si>
    <t>27.03.2023 07:43:31</t>
  </si>
  <si>
    <t>27.03.2023 07:44:40</t>
  </si>
  <si>
    <t>27.03.2023 07:44:41</t>
  </si>
  <si>
    <t>27.03.2023 07:44:43</t>
  </si>
  <si>
    <t>27.03.2023 07:44:44</t>
  </si>
  <si>
    <t>27.03.2023 07:44:46</t>
  </si>
  <si>
    <t>27.03.2023 07:44:47</t>
  </si>
  <si>
    <t>27.03.2023 07:44:49</t>
  </si>
  <si>
    <t>27.03.2023 07:44:50</t>
  </si>
  <si>
    <t>27.03.2023 07:44:52</t>
  </si>
  <si>
    <t>27.03.2023 07:44:53</t>
  </si>
  <si>
    <t>27.03.2023 07:45:14</t>
  </si>
  <si>
    <t>27.03.2023 07:45:16</t>
  </si>
  <si>
    <t>27.03.2023 07:45:17</t>
  </si>
  <si>
    <t>27.03.2023 07:45:19</t>
  </si>
  <si>
    <t>27.03.2023 07:45:20</t>
  </si>
  <si>
    <t>27.03.2023 07:45:22</t>
  </si>
  <si>
    <t>27.03.2023 07:45:23</t>
  </si>
  <si>
    <t>27.03.2023 07:45:53</t>
  </si>
  <si>
    <t>27.03.2023 07:45:55</t>
  </si>
  <si>
    <t>27.03.2023 07:45:56</t>
  </si>
  <si>
    <t>27.03.2023 07:45:58</t>
  </si>
  <si>
    <t>27.03.2023 07:45:59</t>
  </si>
  <si>
    <t>27.03.2023 07:46:01</t>
  </si>
  <si>
    <t>27.03.2023 07:46:02</t>
  </si>
  <si>
    <t>27.03.2023 07:46:04</t>
  </si>
  <si>
    <t>27.03.2023 07:46:05</t>
  </si>
  <si>
    <t>27.03.2023 07:46:07</t>
  </si>
  <si>
    <t>27.03.2023 07:46:52</t>
  </si>
  <si>
    <t>27.03.2023 07:46:53</t>
  </si>
  <si>
    <t>27.03.2023 07:46:56</t>
  </si>
  <si>
    <t>27.03.2023 07:46:58</t>
  </si>
  <si>
    <t>27.03.2023 07:46:59</t>
  </si>
  <si>
    <t>27.03.2023 07:47:01</t>
  </si>
  <si>
    <t>27.03.2023 07:48:02</t>
  </si>
  <si>
    <t>27.03.2023 07:48:04</t>
  </si>
  <si>
    <t>27.03.2023 07:48:05</t>
  </si>
  <si>
    <t>27.03.2023 07:48:07</t>
  </si>
  <si>
    <t>27.03.2023 07:48:08</t>
  </si>
  <si>
    <t>27.03.2023 07:48:10</t>
  </si>
  <si>
    <t>27.03.2023 07:49:13</t>
  </si>
  <si>
    <t>27.03.2023 07:49:14</t>
  </si>
  <si>
    <t>27.03.2023 07:49:16</t>
  </si>
  <si>
    <t>27.03.2023 07:49:17</t>
  </si>
  <si>
    <t>27.03.2023 07:49:19</t>
  </si>
  <si>
    <t>27.03.2023 07:49:20</t>
  </si>
  <si>
    <t>27.03.2023 07:49:22</t>
  </si>
  <si>
    <t>27.03.2023 07:49:23</t>
  </si>
  <si>
    <t>27.03.2023 07:49:32</t>
  </si>
  <si>
    <t>27.03.2023 07:49:34</t>
  </si>
  <si>
    <t>27.03.2023 07:49:38</t>
  </si>
  <si>
    <t>27.03.2023 07:49:40</t>
  </si>
  <si>
    <t>27.03.2023 07:49:43</t>
  </si>
  <si>
    <t>27.03.2023 07:49:44</t>
  </si>
  <si>
    <t>27.03.2023 07:49:46</t>
  </si>
  <si>
    <t>27.03.2023 07:49:49</t>
  </si>
  <si>
    <t>27.03.2023 07:50:02</t>
  </si>
  <si>
    <t>27.03.2023 07:50:04</t>
  </si>
  <si>
    <t>27.03.2023 07:50:05</t>
  </si>
  <si>
    <t>27.03.2023 07:50:07</t>
  </si>
  <si>
    <t>27.03.2023 07:50:08</t>
  </si>
  <si>
    <t>27.03.2023 07:50:10</t>
  </si>
  <si>
    <t>27.03.2023 07:50:11</t>
  </si>
  <si>
    <t>27.03.2023 07:50:13</t>
  </si>
  <si>
    <t>27.03.2023 07:50:14</t>
  </si>
  <si>
    <t>27.03.2023 07:50:17</t>
  </si>
  <si>
    <t>27.03.2023 07:51:56</t>
  </si>
  <si>
    <t>27.03.2023 07:51:58</t>
  </si>
  <si>
    <t>27.03.2023 07:51:59</t>
  </si>
  <si>
    <t>27.03.2023 07:52:04</t>
  </si>
  <si>
    <t>27.03.2023 07:52:05</t>
  </si>
  <si>
    <t>27.03.2023 07:52:07</t>
  </si>
  <si>
    <t>27.03.2023 07:52:08</t>
  </si>
  <si>
    <t>27.03.2023 07:52:10</t>
  </si>
  <si>
    <t>27.03.2023 07:52:11</t>
  </si>
  <si>
    <t>27.03.2023 07:52:13</t>
  </si>
  <si>
    <t>27.03.2023 07:52:14</t>
  </si>
  <si>
    <t>27.03.2023 07:52:16</t>
  </si>
  <si>
    <t>27.03.2023 07:52:28</t>
  </si>
  <si>
    <t>27.03.2023 07:52:29</t>
  </si>
  <si>
    <t>27.03.2023 07:52:32</t>
  </si>
  <si>
    <t>27.03.2023 07:52:37</t>
  </si>
  <si>
    <t>27.03.2023 07:52:41</t>
  </si>
  <si>
    <t>27.03.2023 07:52:43</t>
  </si>
  <si>
    <t>27.03.2023 07:52:50</t>
  </si>
  <si>
    <t>27.03.2023 07:52:52</t>
  </si>
  <si>
    <t>27.03.2023 07:52:53</t>
  </si>
  <si>
    <t>27.03.2023 07:53:23</t>
  </si>
  <si>
    <t>27.03.2023 07:53:25</t>
  </si>
  <si>
    <t>27.03.2023 07:53:26</t>
  </si>
  <si>
    <t>27.03.2023 07:53:28</t>
  </si>
  <si>
    <t>27.03.2023 07:53:29</t>
  </si>
  <si>
    <t>27.03.2023 07:53:31</t>
  </si>
  <si>
    <t>27.03.2023 07:53:32</t>
  </si>
  <si>
    <t>27.03.2023 07:53:34</t>
  </si>
  <si>
    <t>27.03.2023 07:53:35</t>
  </si>
  <si>
    <t>27.03.2023 07:53:37</t>
  </si>
  <si>
    <t>27.03.2023 07:53:38</t>
  </si>
  <si>
    <t>27.03.2023 07:53:41</t>
  </si>
  <si>
    <t>27.03.2023 07:53:49</t>
  </si>
  <si>
    <t>27.03.2023 07:53:50</t>
  </si>
  <si>
    <t>27.03.2023 07:53:52</t>
  </si>
  <si>
    <t>27.03.2023 07:53:53</t>
  </si>
  <si>
    <t>27.03.2023 07:53:55</t>
  </si>
  <si>
    <t>27.03.2023 07:53:56</t>
  </si>
  <si>
    <t>27.03.2023 07:53:58</t>
  </si>
  <si>
    <t>27.03.2023 07:53:59</t>
  </si>
  <si>
    <t>27.03.2023 07:54:01</t>
  </si>
  <si>
    <t>27.03.2023 07:54:02</t>
  </si>
  <si>
    <t>27.03.2023 07:54:04</t>
  </si>
  <si>
    <t>27.03.2023 07:54:07</t>
  </si>
  <si>
    <t>27.03.2023 07:54:08</t>
  </si>
  <si>
    <t>27.03.2023 07:54:10</t>
  </si>
  <si>
    <t>27.03.2023 07:54:31</t>
  </si>
  <si>
    <t>27.03.2023 07:54:34</t>
  </si>
  <si>
    <t>27.03.2023 07:54:35</t>
  </si>
  <si>
    <t>27.03.2023 07:54:37</t>
  </si>
  <si>
    <t>27.03.2023 07:54:38</t>
  </si>
  <si>
    <t>27.03.2023 07:54:40</t>
  </si>
  <si>
    <t>27.03.2023 07:54:55</t>
  </si>
  <si>
    <t>27.03.2023 07:54:56</t>
  </si>
  <si>
    <t>27.03.2023 07:54:59</t>
  </si>
  <si>
    <t>27.03.2023 07:55:01</t>
  </si>
  <si>
    <t>27.03.2023 07:55:02</t>
  </si>
  <si>
    <t>27.03.2023 07:55:08</t>
  </si>
  <si>
    <t>27.03.2023 07:55:10</t>
  </si>
  <si>
    <t>27.03.2023 07:55:11</t>
  </si>
  <si>
    <t>27.03.2023 07:55:13</t>
  </si>
  <si>
    <t>27.03.2023 07:55:14</t>
  </si>
  <si>
    <t>27.03.2023 07:55:16</t>
  </si>
  <si>
    <t>27.03.2023 07:55:37</t>
  </si>
  <si>
    <t>27.03.2023 07:55:38</t>
  </si>
  <si>
    <t>27.03.2023 07:55:41</t>
  </si>
  <si>
    <t>27.03.2023 07:55:44</t>
  </si>
  <si>
    <t>27.03.2023 07:55:46</t>
  </si>
  <si>
    <t>27.03.2023 07:55:49</t>
  </si>
  <si>
    <t>27.03.2023 07:55:50</t>
  </si>
  <si>
    <t>27.03.2023 07:55:52</t>
  </si>
  <si>
    <t>27.03.2023 07:55:53</t>
  </si>
  <si>
    <t>27.03.2023 07:56:10</t>
  </si>
  <si>
    <t>27.03.2023 07:56:11</t>
  </si>
  <si>
    <t>27.03.2023 07:56:13</t>
  </si>
  <si>
    <t>27.03.2023 07:56:14</t>
  </si>
  <si>
    <t>27.03.2023 07:56:16</t>
  </si>
  <si>
    <t>27.03.2023 07:57:04</t>
  </si>
  <si>
    <t>27.03.2023 07:57:05</t>
  </si>
  <si>
    <t>27.03.2023 07:57:07</t>
  </si>
  <si>
    <t>27.03.2023 07:57:08</t>
  </si>
  <si>
    <t>27.03.2023 07:57:10</t>
  </si>
  <si>
    <t>27.03.2023 07:57:11</t>
  </si>
  <si>
    <t>27.03.2023 07:57:13</t>
  </si>
  <si>
    <t>27.03.2023 07:57:38</t>
  </si>
  <si>
    <t>27.03.2023 07:57:40</t>
  </si>
  <si>
    <t>27.03.2023 07:57:41</t>
  </si>
  <si>
    <t>27.03.2023 07:57:43</t>
  </si>
  <si>
    <t>27.03.2023 07:57:44</t>
  </si>
  <si>
    <t>27.03.2023 07:57:46</t>
  </si>
  <si>
    <t>27.03.2023 07:57:47</t>
  </si>
  <si>
    <t>27.03.2023 07:57:56</t>
  </si>
  <si>
    <t>27.03.2023 07:57:58</t>
  </si>
  <si>
    <t>27.03.2023 07:57:59</t>
  </si>
  <si>
    <t>27.03.2023 07:58:01</t>
  </si>
  <si>
    <t>27.03.2023 07:58:02</t>
  </si>
  <si>
    <t>27.03.2023 07:58:04</t>
  </si>
  <si>
    <t>27.03.2023 07:58:38</t>
  </si>
  <si>
    <t>27.03.2023 07:58:40</t>
  </si>
  <si>
    <t>27.03.2023 07:58:41</t>
  </si>
  <si>
    <t>27.03.2023 07:58:43</t>
  </si>
  <si>
    <t>27.03.2023 07:58:44</t>
  </si>
  <si>
    <t>27.03.2023 07:58:46</t>
  </si>
  <si>
    <t>27.03.2023 07:58:47</t>
  </si>
  <si>
    <t>27.03.2023 07:58:53</t>
  </si>
  <si>
    <t>27.03.2023 07:58:55</t>
  </si>
  <si>
    <t>27.03.2023 07:58:56</t>
  </si>
  <si>
    <t>27.03.2023 07:59:11</t>
  </si>
  <si>
    <t>27.03.2023 07:59:13</t>
  </si>
  <si>
    <t>27.03.2023 07:59:14</t>
  </si>
  <si>
    <t>27.03.2023 07:59:16</t>
  </si>
  <si>
    <t>27.03.2023 07:59:17</t>
  </si>
  <si>
    <t>27.03.2023 07:59:19</t>
  </si>
  <si>
    <t>27.03.2023 07:59:20</t>
  </si>
  <si>
    <t>27.03.2023 07:59:22</t>
  </si>
  <si>
    <t>27.03.2023 07:59:23</t>
  </si>
  <si>
    <t>27.03.2023 07:59:25</t>
  </si>
  <si>
    <t>27.03.2023 07:59:53</t>
  </si>
  <si>
    <t>27.03.2023 07:59:55</t>
  </si>
  <si>
    <t>27.03.2023 07:59:56</t>
  </si>
  <si>
    <t>27.03.2023 07:59:58</t>
  </si>
  <si>
    <t>27.03.2023 07:59:59</t>
  </si>
  <si>
    <t>27.03.2023 08:00:01</t>
  </si>
  <si>
    <t>27.03.2023 08:00:11</t>
  </si>
  <si>
    <t>27.03.2023 08:00:13</t>
  </si>
  <si>
    <t>27.03.2023 08:00:14</t>
  </si>
  <si>
    <t>27.03.2023 08:00:16</t>
  </si>
  <si>
    <t>27.03.2023 08:00:17</t>
  </si>
  <si>
    <t>27.03.2023 08:00:38</t>
  </si>
  <si>
    <t>27.03.2023 08:00:55</t>
  </si>
  <si>
    <t>27.03.2023 08:00:56</t>
  </si>
  <si>
    <t>27.03.2023 08:00:58</t>
  </si>
  <si>
    <t>27.03.2023 08:00:59</t>
  </si>
  <si>
    <t>27.03.2023 08:01:04</t>
  </si>
  <si>
    <t>27.03.2023 08:01:05</t>
  </si>
  <si>
    <t>27.03.2023 08:01:07</t>
  </si>
  <si>
    <t>27.03.2023 08:01:08</t>
  </si>
  <si>
    <t>27.03.2023 08:01:10</t>
  </si>
  <si>
    <t>27.03.2023 08:01:11</t>
  </si>
  <si>
    <t>27.03.2023 08:01:14</t>
  </si>
  <si>
    <t>27.03.2023 08:01:16</t>
  </si>
  <si>
    <t>27.03.2023 08:01:17</t>
  </si>
  <si>
    <t>27.03.2023 08:01:19</t>
  </si>
  <si>
    <t>27.03.2023 08:01:20</t>
  </si>
  <si>
    <t>27.03.2023 08:01:22</t>
  </si>
  <si>
    <t>27.03.2023 08:01:23</t>
  </si>
  <si>
    <t>27.03.2023 08:01:41</t>
  </si>
  <si>
    <t>27.03.2023 08:01:44</t>
  </si>
  <si>
    <t>27.03.2023 08:01:47</t>
  </si>
  <si>
    <t>27.03.2023 08:01:48</t>
  </si>
  <si>
    <t>27.03.2023 08:01:51</t>
  </si>
  <si>
    <t>27.03.2023 08:01:53</t>
  </si>
  <si>
    <t>27.03.2023 08:01:54</t>
  </si>
  <si>
    <t>27.03.2023 08:02:09</t>
  </si>
  <si>
    <t>27.03.2023 08:02:11</t>
  </si>
  <si>
    <t>27.03.2023 08:02:12</t>
  </si>
  <si>
    <t>27.03.2023 08:02:14</t>
  </si>
  <si>
    <t>27.03.2023 08:02:15</t>
  </si>
  <si>
    <t>27.03.2023 08:02:17</t>
  </si>
  <si>
    <t>27.03.2023 08:02:26</t>
  </si>
  <si>
    <t>27.03.2023 08:02:27</t>
  </si>
  <si>
    <t>27.03.2023 08:02:29</t>
  </si>
  <si>
    <t>27.03.2023 08:02:30</t>
  </si>
  <si>
    <t>27.03.2023 08:02:33</t>
  </si>
  <si>
    <t>27.03.2023 08:02:35</t>
  </si>
  <si>
    <t>27.03.2023 08:02:36</t>
  </si>
  <si>
    <t>27.03.2023 08:03:03</t>
  </si>
  <si>
    <t>27.03.2023 08:03:05</t>
  </si>
  <si>
    <t>27.03.2023 08:03:08</t>
  </si>
  <si>
    <t>27.03.2023 08:03:09</t>
  </si>
  <si>
    <t>27.03.2023 08:03:11</t>
  </si>
  <si>
    <t>27.03.2023 08:03:14</t>
  </si>
  <si>
    <t>27.03.2023 08:03:23</t>
  </si>
  <si>
    <t>27.03.2023 08:03:24</t>
  </si>
  <si>
    <t>27.03.2023 08:03:27</t>
  </si>
  <si>
    <t>27.03.2023 08:03:29</t>
  </si>
  <si>
    <t>27.03.2023 08:03:30</t>
  </si>
  <si>
    <t>27.03.2023 08:03:32</t>
  </si>
  <si>
    <t>27.03.2023 08:03:33</t>
  </si>
  <si>
    <t>27.03.2023 08:03:35</t>
  </si>
  <si>
    <t>27.03.2023 08:03:36</t>
  </si>
  <si>
    <t>27.03.2023 08:03:38</t>
  </si>
  <si>
    <t>27.03.2023 08:03:39</t>
  </si>
  <si>
    <t>27.03.2023 08:03:41</t>
  </si>
  <si>
    <t>27.03.2023 08:03:42</t>
  </si>
  <si>
    <t>27.03.2023 08:03:45</t>
  </si>
  <si>
    <t>27.03.2023 08:03:56</t>
  </si>
  <si>
    <t>27.03.2023 08:03:57</t>
  </si>
  <si>
    <t>27.03.2023 08:03:59</t>
  </si>
  <si>
    <t>27.03.2023 08:04:02</t>
  </si>
  <si>
    <t>27.03.2023 08:04:03</t>
  </si>
  <si>
    <t>27.03.2023 08:04:05</t>
  </si>
  <si>
    <t>27.03.2023 08:04:08</t>
  </si>
  <si>
    <t>27.03.2023 08:04:09</t>
  </si>
  <si>
    <t>27.03.2023 08:04:11</t>
  </si>
  <si>
    <t>27.03.2023 08:04:12</t>
  </si>
  <si>
    <t>27.03.2023 08:04:17</t>
  </si>
  <si>
    <t>27.03.2023 08:04:18</t>
  </si>
  <si>
    <t>27.03.2023 08:04:20</t>
  </si>
  <si>
    <t>27.03.2023 08:07:21</t>
  </si>
  <si>
    <t>27.03.2023 08:07:24</t>
  </si>
  <si>
    <t>27.03.2023 08:07:27</t>
  </si>
  <si>
    <t>27.03.2023 08:07:29</t>
  </si>
  <si>
    <t>27.03.2023 08:07:30</t>
  </si>
  <si>
    <t>27.03.2023 08:08:08</t>
  </si>
  <si>
    <t>27.03.2023 08:08:09</t>
  </si>
  <si>
    <t>27.03.2023 08:08:11</t>
  </si>
  <si>
    <t>27.03.2023 08:08:12</t>
  </si>
  <si>
    <t>27.03.2023 08:08:14</t>
  </si>
  <si>
    <t>27.03.2023 08:08:15</t>
  </si>
  <si>
    <t>27.03.2023 08:08:51</t>
  </si>
  <si>
    <t>27.03.2023 08:08:53</t>
  </si>
  <si>
    <t>27.03.2023 08:08:54</t>
  </si>
  <si>
    <t>27.03.2023 08:08:56</t>
  </si>
  <si>
    <t>27.03.2023 08:08:57</t>
  </si>
  <si>
    <t>27.03.2023 08:08:59</t>
  </si>
  <si>
    <t>27.03.2023 08:09:00</t>
  </si>
  <si>
    <t>27.03.2023 08:09:02</t>
  </si>
  <si>
    <t>27.03.2023 08:09:03</t>
  </si>
  <si>
    <t>27.03.2023 08:09:05</t>
  </si>
  <si>
    <t>27.03.2023 08:09:06</t>
  </si>
  <si>
    <t>27.03.2023 08:09:08</t>
  </si>
  <si>
    <t>27.03.2023 08:09:09</t>
  </si>
  <si>
    <t>27.03.2023 08:09:11</t>
  </si>
  <si>
    <t>27.03.2023 08:09:20</t>
  </si>
  <si>
    <t>27.03.2023 08:09:21</t>
  </si>
  <si>
    <t>27.03.2023 08:09:23</t>
  </si>
  <si>
    <t>27.03.2023 08:09:24</t>
  </si>
  <si>
    <t>27.03.2023 08:09:26</t>
  </si>
  <si>
    <t>27.03.2023 08:09:27</t>
  </si>
  <si>
    <t>27.03.2023 08:09:29</t>
  </si>
  <si>
    <t>27.03.2023 08:09:30</t>
  </si>
  <si>
    <t>27.03.2023 08:09:32</t>
  </si>
  <si>
    <t>27.03.2023 08:09:51</t>
  </si>
  <si>
    <t>27.03.2023 08:09:53</t>
  </si>
  <si>
    <t>27.03.2023 08:09:56</t>
  </si>
  <si>
    <t>27.03.2023 08:09:57</t>
  </si>
  <si>
    <t>27.03.2023 08:10:00</t>
  </si>
  <si>
    <t>27.03.2023 08:10:50</t>
  </si>
  <si>
    <t>27.03.2023 08:10:51</t>
  </si>
  <si>
    <t>27.03.2023 08:10:53</t>
  </si>
  <si>
    <t>27.03.2023 08:10:54</t>
  </si>
  <si>
    <t>27.03.2023 08:10:56</t>
  </si>
  <si>
    <t>27.03.2023 08:10:57</t>
  </si>
  <si>
    <t>27.03.2023 08:10:59</t>
  </si>
  <si>
    <t>27.03.2023 08:11:00</t>
  </si>
  <si>
    <t>27.03.2023 08:11:03</t>
  </si>
  <si>
    <t>27.03.2023 08:11:05</t>
  </si>
  <si>
    <t>27.03.2023 08:11:21</t>
  </si>
  <si>
    <t>27.03.2023 08:11:23</t>
  </si>
  <si>
    <t>27.03.2023 08:11:42</t>
  </si>
  <si>
    <t>27.03.2023 08:11:44</t>
  </si>
  <si>
    <t>27.03.2023 08:11:45</t>
  </si>
  <si>
    <t>27.03.2023 08:11:47</t>
  </si>
  <si>
    <t>27.03.2023 08:11:48</t>
  </si>
  <si>
    <t>27.03.2023 08:11:50</t>
  </si>
  <si>
    <t>27.03.2023 08:14:05</t>
  </si>
  <si>
    <t>27.03.2023 08:14:06</t>
  </si>
  <si>
    <t>27.03.2023 08:14:08</t>
  </si>
  <si>
    <t>27.03.2023 08:14:09</t>
  </si>
  <si>
    <t>27.03.2023 08:15:06</t>
  </si>
  <si>
    <t>27.03.2023 08:15:08</t>
  </si>
  <si>
    <t>27.03.2023 08:15:09</t>
  </si>
  <si>
    <t>27.03.2023 08:15:12</t>
  </si>
  <si>
    <t>27.03.2023 08:15:14</t>
  </si>
  <si>
    <t>27.03.2023 08:15:15</t>
  </si>
  <si>
    <t>27.03.2023 08:15:17</t>
  </si>
  <si>
    <t>27.03.2023 08:15:18</t>
  </si>
  <si>
    <t>27.03.2023 08:15:20</t>
  </si>
  <si>
    <t>27.03.2023 08:15:31</t>
  </si>
  <si>
    <t>27.03.2023 08:15:33</t>
  </si>
  <si>
    <t>27.03.2023 08:15:34</t>
  </si>
  <si>
    <t>27.03.2023 08:15:36</t>
  </si>
  <si>
    <t>27.03.2023 08:15:39</t>
  </si>
  <si>
    <t>27.03.2023 08:15:42</t>
  </si>
  <si>
    <t>27.03.2023 08:15:43</t>
  </si>
  <si>
    <t>27.03.2023 08:17:48</t>
  </si>
  <si>
    <t>27.03.2023 08:17:49</t>
  </si>
  <si>
    <t>27.03.2023 08:17:51</t>
  </si>
  <si>
    <t>27.03.2023 08:17:52</t>
  </si>
  <si>
    <t>27.03.2023 08:17:54</t>
  </si>
  <si>
    <t>27.03.2023 08:19:45</t>
  </si>
  <si>
    <t>27.03.2023 08:19:46</t>
  </si>
  <si>
    <t>27.03.2023 08:19:48</t>
  </si>
  <si>
    <t>27.03.2023 08:19:49</t>
  </si>
  <si>
    <t>27.03.2023 08:19:51</t>
  </si>
  <si>
    <t>27.03.2023 08:19:52</t>
  </si>
  <si>
    <t>27.03.2023 08:19:54</t>
  </si>
  <si>
    <t>27.03.2023 08:19:55</t>
  </si>
  <si>
    <t>27.03.2023 08:20:24</t>
  </si>
  <si>
    <t>27.03.2023 08:20:25</t>
  </si>
  <si>
    <t>27.03.2023 08:20:27</t>
  </si>
  <si>
    <t>27.03.2023 08:20:28</t>
  </si>
  <si>
    <t>27.03.2023 08:20:30</t>
  </si>
  <si>
    <t>27.03.2023 08:20:31</t>
  </si>
  <si>
    <t>27.03.2023 08:20:39</t>
  </si>
  <si>
    <t>27.03.2023 08:20:40</t>
  </si>
  <si>
    <t>27.03.2023 08:20:42</t>
  </si>
  <si>
    <t>27.03.2023 08:20:43</t>
  </si>
  <si>
    <t>27.03.2023 08:20:45</t>
  </si>
  <si>
    <t>27.03.2023 08:20:46</t>
  </si>
  <si>
    <t>27.03.2023 08:21:06</t>
  </si>
  <si>
    <t>27.03.2023 08:21:07</t>
  </si>
  <si>
    <t>27.03.2023 08:21:09</t>
  </si>
  <si>
    <t>27.03.2023 08:21:10</t>
  </si>
  <si>
    <t>27.03.2023 08:21:12</t>
  </si>
  <si>
    <t>27.03.2023 08:21:13</t>
  </si>
  <si>
    <t>27.03.2023 08:21:15</t>
  </si>
  <si>
    <t>27.03.2023 08:21:16</t>
  </si>
  <si>
    <t>27.03.2023 08:21:18</t>
  </si>
  <si>
    <t>27.03.2023 08:21:19</t>
  </si>
  <si>
    <t>27.03.2023 08:21:21</t>
  </si>
  <si>
    <t>27.03.2023 08:21:22</t>
  </si>
  <si>
    <t>27.03.2023 08:21:24</t>
  </si>
  <si>
    <t>27.03.2023 08:21:51</t>
  </si>
  <si>
    <t>27.03.2023 08:21:52</t>
  </si>
  <si>
    <t>27.03.2023 08:21:55</t>
  </si>
  <si>
    <t>27.03.2023 08:21:57</t>
  </si>
  <si>
    <t>27.03.2023 08:21:58</t>
  </si>
  <si>
    <t>27.03.2023 08:22:00</t>
  </si>
  <si>
    <t>27.03.2023 08:22:01</t>
  </si>
  <si>
    <t>27.03.2023 08:22:03</t>
  </si>
  <si>
    <t>27.03.2023 08:22:04</t>
  </si>
  <si>
    <t>27.03.2023 08:22:06</t>
  </si>
  <si>
    <t>27.03.2023 08:22:07</t>
  </si>
  <si>
    <t>27.03.2023 08:22:09</t>
  </si>
  <si>
    <t>27.03.2023 08:22:39</t>
  </si>
  <si>
    <t>27.03.2023 08:22:40</t>
  </si>
  <si>
    <t>27.03.2023 08:22:42</t>
  </si>
  <si>
    <t>27.03.2023 08:24:03</t>
  </si>
  <si>
    <t>27.03.2023 08:24:06</t>
  </si>
  <si>
    <t>27.03.2023 08:24:07</t>
  </si>
  <si>
    <t>27.03.2023 08:24:09</t>
  </si>
  <si>
    <t>27.03.2023 08:24:10</t>
  </si>
  <si>
    <t>27.03.2023 08:24:12</t>
  </si>
  <si>
    <t>27.03.2023 08:24:43</t>
  </si>
  <si>
    <t>27.03.2023 08:24:45</t>
  </si>
  <si>
    <t>27.03.2023 08:24:46</t>
  </si>
  <si>
    <t>27.03.2023 08:24:48</t>
  </si>
  <si>
    <t>27.03.2023 08:24:51</t>
  </si>
  <si>
    <t>27.03.2023 08:24:52</t>
  </si>
  <si>
    <t>27.03.2023 08:24:54</t>
  </si>
  <si>
    <t>27.03.2023 08:25:09</t>
  </si>
  <si>
    <t>27.03.2023 08:25:10</t>
  </si>
  <si>
    <t>27.03.2023 08:25:12</t>
  </si>
  <si>
    <t>27.03.2023 08:25:13</t>
  </si>
  <si>
    <t>27.03.2023 08:25:15</t>
  </si>
  <si>
    <t>27.03.2023 08:25:16</t>
  </si>
  <si>
    <t>27.03.2023 08:25:19</t>
  </si>
  <si>
    <t>27.03.2023 08:26:22</t>
  </si>
  <si>
    <t>27.03.2023 08:26:24</t>
  </si>
  <si>
    <t>27.03.2023 08:26:25</t>
  </si>
  <si>
    <t>27.03.2023 08:26:27</t>
  </si>
  <si>
    <t>27.03.2023 08:26:28</t>
  </si>
  <si>
    <t>27.03.2023 08:26:30</t>
  </si>
  <si>
    <t>27.03.2023 08:26:31</t>
  </si>
  <si>
    <t>27.03.2023 08:26:33</t>
  </si>
  <si>
    <t>27.03.2023 08:26:34</t>
  </si>
  <si>
    <t>27.03.2023 08:26:48</t>
  </si>
  <si>
    <t>27.03.2023 08:26:51</t>
  </si>
  <si>
    <t>27.03.2023 08:26:52</t>
  </si>
  <si>
    <t>27.03.2023 08:26:54</t>
  </si>
  <si>
    <t>27.03.2023 08:26:55</t>
  </si>
  <si>
    <t>27.03.2023 08:27:37</t>
  </si>
  <si>
    <t>27.03.2023 08:27:39</t>
  </si>
  <si>
    <t>27.03.2023 08:27:40</t>
  </si>
  <si>
    <t>27.03.2023 08:27:42</t>
  </si>
  <si>
    <t>27.03.2023 08:27:43</t>
  </si>
  <si>
    <t>27.03.2023 08:27:55</t>
  </si>
  <si>
    <t>27.03.2023 08:27:57</t>
  </si>
  <si>
    <t>27.03.2023 08:27:58</t>
  </si>
  <si>
    <t>27.03.2023 08:28:00</t>
  </si>
  <si>
    <t>27.03.2023 08:28:01</t>
  </si>
  <si>
    <t>27.03.2023 08:28:03</t>
  </si>
  <si>
    <t>27.03.2023 08:28:04</t>
  </si>
  <si>
    <t>27.03.2023 08:28:55</t>
  </si>
  <si>
    <t>27.03.2023 08:28:57</t>
  </si>
  <si>
    <t>27.03.2023 08:28:58</t>
  </si>
  <si>
    <t>27.03.2023 08:29:00</t>
  </si>
  <si>
    <t>27.03.2023 08:29:01</t>
  </si>
  <si>
    <t>27.03.2023 08:29:03</t>
  </si>
  <si>
    <t>27.03.2023 08:29:04</t>
  </si>
  <si>
    <t>27.03.2023 08:30:36</t>
  </si>
  <si>
    <t>27.03.2023 08:30:37</t>
  </si>
  <si>
    <t>27.03.2023 08:30:39</t>
  </si>
  <si>
    <t>27.03.2023 08:30:40</t>
  </si>
  <si>
    <t>27.03.2023 08:30:42</t>
  </si>
  <si>
    <t>27.03.2023 08:30:43</t>
  </si>
  <si>
    <t>27.03.2023 08:30:45</t>
  </si>
  <si>
    <t>27.03.2023 08:30:46</t>
  </si>
  <si>
    <t>27.03.2023 08:31:21</t>
  </si>
  <si>
    <t>27.03.2023 08:31:22</t>
  </si>
  <si>
    <t>27.03.2023 08:31:24</t>
  </si>
  <si>
    <t>27.03.2023 08:31:25</t>
  </si>
  <si>
    <t>27.03.2023 08:31:27</t>
  </si>
  <si>
    <t>27.03.2023 08:31:28</t>
  </si>
  <si>
    <t>27.03.2023 08:34:01</t>
  </si>
  <si>
    <t>27.03.2023 08:34:04</t>
  </si>
  <si>
    <t>27.03.2023 08:34:06</t>
  </si>
  <si>
    <t>27.03.2023 08:34:07</t>
  </si>
  <si>
    <t>27.03.2023 08:34:09</t>
  </si>
  <si>
    <t>27.03.2023 08:34:10</t>
  </si>
  <si>
    <t>27.03.2023 08:34:12</t>
  </si>
  <si>
    <t>27.03.2023 08:34:13</t>
  </si>
  <si>
    <t>27.03.2023 08:34:18</t>
  </si>
  <si>
    <t>27.03.2023 08:34:19</t>
  </si>
  <si>
    <t>27.03.2023 08:34:21</t>
  </si>
  <si>
    <t>27.03.2023 08:34:22</t>
  </si>
  <si>
    <t>27.03.2023 08:34:24</t>
  </si>
  <si>
    <t>27.03.2023 08:34:25</t>
  </si>
  <si>
    <t>27.03.2023 08:34:27</t>
  </si>
  <si>
    <t>27.03.2023 08:35:00</t>
  </si>
  <si>
    <t>27.03.2023 08:35:01</t>
  </si>
  <si>
    <t>27.03.2023 08:35:03</t>
  </si>
  <si>
    <t>27.03.2023 08:35:04</t>
  </si>
  <si>
    <t>27.03.2023 08:35:06</t>
  </si>
  <si>
    <t>27.03.2023 08:35:07</t>
  </si>
  <si>
    <t>27.03.2023 08:35:28</t>
  </si>
  <si>
    <t>27.03.2023 08:35:30</t>
  </si>
  <si>
    <t>27.03.2023 08:35:31</t>
  </si>
  <si>
    <t>27.03.2023 08:35:33</t>
  </si>
  <si>
    <t>27.03.2023 08:35:34</t>
  </si>
  <si>
    <t>27.03.2023 08:35:36</t>
  </si>
  <si>
    <t>27.03.2023 08:36:09</t>
  </si>
  <si>
    <t>27.03.2023 08:36:10</t>
  </si>
  <si>
    <t>27.03.2023 08:36:12</t>
  </si>
  <si>
    <t>27.03.2023 08:36:13</t>
  </si>
  <si>
    <t>27.03.2023 08:36:15</t>
  </si>
  <si>
    <t>27.03.2023 08:36:16</t>
  </si>
  <si>
    <t>27.03.2023 08:36:18</t>
  </si>
  <si>
    <t>27.03.2023 08:37:07</t>
  </si>
  <si>
    <t>27.03.2023 08:37:09</t>
  </si>
  <si>
    <t>27.03.2023 08:37:10</t>
  </si>
  <si>
    <t>27.03.2023 08:37:12</t>
  </si>
  <si>
    <t>27.03.2023 08:37:13</t>
  </si>
  <si>
    <t>27.03.2023 08:37:15</t>
  </si>
  <si>
    <t>27.03.2023 08:37:16</t>
  </si>
  <si>
    <t>27.03.2023 08:37:18</t>
  </si>
  <si>
    <t>27.03.2023 08:37:39</t>
  </si>
  <si>
    <t>27.03.2023 08:37:40</t>
  </si>
  <si>
    <t>27.03.2023 08:37:42</t>
  </si>
  <si>
    <t>27.03.2023 08:37:43</t>
  </si>
  <si>
    <t>27.03.2023 08:37:45</t>
  </si>
  <si>
    <t>27.03.2023 08:37:46</t>
  </si>
  <si>
    <t>27.03.2023 08:37:48</t>
  </si>
  <si>
    <t>27.03.2023 08:37:49</t>
  </si>
  <si>
    <t>27.03.2023 08:37:51</t>
  </si>
  <si>
    <t>27.03.2023 08:37:52</t>
  </si>
  <si>
    <t>27.03.2023 08:38:06</t>
  </si>
  <si>
    <t>27.03.2023 08:38:07</t>
  </si>
  <si>
    <t>27.03.2023 08:38:09</t>
  </si>
  <si>
    <t>27.03.2023 08:38:10</t>
  </si>
  <si>
    <t>27.03.2023 08:38:12</t>
  </si>
  <si>
    <t>27.03.2023 08:38:13</t>
  </si>
  <si>
    <t>27.03.2023 08:38:15</t>
  </si>
  <si>
    <t>27.03.2023 08:38:16</t>
  </si>
  <si>
    <t>27.03.2023 08:38:18</t>
  </si>
  <si>
    <t>27.03.2023 08:38:19</t>
  </si>
  <si>
    <t>27.03.2023 08:38:30</t>
  </si>
  <si>
    <t>27.03.2023 08:38:31</t>
  </si>
  <si>
    <t>27.03.2023 08:38:33</t>
  </si>
  <si>
    <t>27.03.2023 08:38:34</t>
  </si>
  <si>
    <t>27.03.2023 08:38:40</t>
  </si>
  <si>
    <t>27.03.2023 08:38:43</t>
  </si>
  <si>
    <t>27.03.2023 08:38:45</t>
  </si>
  <si>
    <t>27.03.2023 08:38:46</t>
  </si>
  <si>
    <t>27.03.2023 08:38:48</t>
  </si>
  <si>
    <t>27.03.2023 08:39:07</t>
  </si>
  <si>
    <t>27.03.2023 08:39:09</t>
  </si>
  <si>
    <t>27.03.2023 08:39:10</t>
  </si>
  <si>
    <t>27.03.2023 08:39:12</t>
  </si>
  <si>
    <t>27.03.2023 08:39:13</t>
  </si>
  <si>
    <t>27.03.2023 08:40:00</t>
  </si>
  <si>
    <t>27.03.2023 08:40:01</t>
  </si>
  <si>
    <t>27.03.2023 08:40:03</t>
  </si>
  <si>
    <t>27.03.2023 08:40:04</t>
  </si>
  <si>
    <t>27.03.2023 08:40:06</t>
  </si>
  <si>
    <t>27.03.2023 08:40:07</t>
  </si>
  <si>
    <t>27.03.2023 08:40:09</t>
  </si>
  <si>
    <t>27.03.2023 08:40:22</t>
  </si>
  <si>
    <t>27.03.2023 08:40:24</t>
  </si>
  <si>
    <t>27.03.2023 08:40:25</t>
  </si>
  <si>
    <t>27.03.2023 08:40:27</t>
  </si>
  <si>
    <t>27.03.2023 08:40:28</t>
  </si>
  <si>
    <t>27.03.2023 08:40:30</t>
  </si>
  <si>
    <t>27.03.2023 08:40:31</t>
  </si>
  <si>
    <t>27.03.2023 08:40:34</t>
  </si>
  <si>
    <t>27.03.2023 08:40:36</t>
  </si>
  <si>
    <t>27.03.2023 08:40:37</t>
  </si>
  <si>
    <t>27.03.2023 08:40:39</t>
  </si>
  <si>
    <t>27.03.2023 08:40:40</t>
  </si>
  <si>
    <t>27.03.2023 08:41:07</t>
  </si>
  <si>
    <t>27.03.2023 08:41:09</t>
  </si>
  <si>
    <t>27.03.2023 08:41:12</t>
  </si>
  <si>
    <t>27.03.2023 08:41:13</t>
  </si>
  <si>
    <t>27.03.2023 08:41:15</t>
  </si>
  <si>
    <t>27.03.2023 08:41:16</t>
  </si>
  <si>
    <t>27.03.2023 08:42:28</t>
  </si>
  <si>
    <t>27.03.2023 08:42:30</t>
  </si>
  <si>
    <t>27.03.2023 08:42:31</t>
  </si>
  <si>
    <t>27.03.2023 08:42:52</t>
  </si>
  <si>
    <t>27.03.2023 08:42:54</t>
  </si>
  <si>
    <t>27.03.2023 08:42:55</t>
  </si>
  <si>
    <t>27.03.2023 08:42:57</t>
  </si>
  <si>
    <t>27.03.2023 08:42:58</t>
  </si>
  <si>
    <t>27.03.2023 08:43:00</t>
  </si>
  <si>
    <t>27.03.2023 08:43:01</t>
  </si>
  <si>
    <t>27.03.2023 08:43:03</t>
  </si>
  <si>
    <t>27.03.2023 08:43:24</t>
  </si>
  <si>
    <t>27.03.2023 08:43:25</t>
  </si>
  <si>
    <t>27.03.2023 08:43:27</t>
  </si>
  <si>
    <t>27.03.2023 08:43:28</t>
  </si>
  <si>
    <t>27.03.2023 08:43:30</t>
  </si>
  <si>
    <t>27.03.2023 08:43:31</t>
  </si>
  <si>
    <t>27.03.2023 08:43:33</t>
  </si>
  <si>
    <t>27.03.2023 08:43:34</t>
  </si>
  <si>
    <t>27.03.2023 08:43:36</t>
  </si>
  <si>
    <t>27.03.2023 08:43:37</t>
  </si>
  <si>
    <t>27.03.2023 08:43:39</t>
  </si>
  <si>
    <t>27.03.2023 08:43:40</t>
  </si>
  <si>
    <t>27.03.2023 08:43:42</t>
  </si>
  <si>
    <t>27.03.2023 08:43:43</t>
  </si>
  <si>
    <t>27.03.2023 08:43:45</t>
  </si>
  <si>
    <t>27.03.2023 08:45:53</t>
  </si>
  <si>
    <t>27.03.2023 08:45:55</t>
  </si>
  <si>
    <t>27.03.2023 08:45:56</t>
  </si>
  <si>
    <t>27.03.2023 08:45:58</t>
  </si>
  <si>
    <t>27.03.2023 08:45:59</t>
  </si>
  <si>
    <t>27.03.2023 08:46:01</t>
  </si>
  <si>
    <t>27.03.2023 08:46:04</t>
  </si>
  <si>
    <t>27.03.2023 08:46:07</t>
  </si>
  <si>
    <t>27.03.2023 08:46:08</t>
  </si>
  <si>
    <t>27.03.2023 08:46:10</t>
  </si>
  <si>
    <t>27.03.2023 08:46:11</t>
  </si>
  <si>
    <t>27.03.2023 08:46:25</t>
  </si>
  <si>
    <t>27.03.2023 08:46:26</t>
  </si>
  <si>
    <t>27.03.2023 08:46:28</t>
  </si>
  <si>
    <t>27.03.2023 08:46:29</t>
  </si>
  <si>
    <t>27.03.2023 08:46:31</t>
  </si>
  <si>
    <t>27.03.2023 08:46:32</t>
  </si>
  <si>
    <t>27.03.2023 08:46:34</t>
  </si>
  <si>
    <t>27.03.2023 08:46:46</t>
  </si>
  <si>
    <t>27.03.2023 08:46:47</t>
  </si>
  <si>
    <t>27.03.2023 08:46:49</t>
  </si>
  <si>
    <t>27.03.2023 08:46:56</t>
  </si>
  <si>
    <t>27.03.2023 08:46:59</t>
  </si>
  <si>
    <t>27.03.2023 08:47:01</t>
  </si>
  <si>
    <t>27.03.2023 08:47:25</t>
  </si>
  <si>
    <t>27.03.2023 08:47:29</t>
  </si>
  <si>
    <t>27.03.2023 08:47:31</t>
  </si>
  <si>
    <t>27.03.2023 08:47:32</t>
  </si>
  <si>
    <t>27.03.2023 08:47:34</t>
  </si>
  <si>
    <t>27.03.2023 08:47:35</t>
  </si>
  <si>
    <t>27.03.2023 08:47:37</t>
  </si>
  <si>
    <t>27.03.2023 08:47:38</t>
  </si>
  <si>
    <t>27.03.2023 08:47:40</t>
  </si>
  <si>
    <t>27.03.2023 08:47:41</t>
  </si>
  <si>
    <t>27.03.2023 08:47:43</t>
  </si>
  <si>
    <t>27.03.2023 08:47:47</t>
  </si>
  <si>
    <t>27.03.2023 08:47:49</t>
  </si>
  <si>
    <t>27.03.2023 08:47:52</t>
  </si>
  <si>
    <t>27.03.2023 08:47:53</t>
  </si>
  <si>
    <t>27.03.2023 08:47:55</t>
  </si>
  <si>
    <t>27.03.2023 08:47:56</t>
  </si>
  <si>
    <t>27.03.2023 08:47:58</t>
  </si>
  <si>
    <t>27.03.2023 08:47:59</t>
  </si>
  <si>
    <t>27.03.2023 08:48:01</t>
  </si>
  <si>
    <t>27.03.2023 08:48:02</t>
  </si>
  <si>
    <t>27.03.2023 08:48:05</t>
  </si>
  <si>
    <t>27.03.2023 08:48:07</t>
  </si>
  <si>
    <t>27.03.2023 08:48:13</t>
  </si>
  <si>
    <t>27.03.2023 08:48:14</t>
  </si>
  <si>
    <t>27.03.2023 08:48:16</t>
  </si>
  <si>
    <t>27.03.2023 08:48:17</t>
  </si>
  <si>
    <t>27.03.2023 08:48:19</t>
  </si>
  <si>
    <t>27.03.2023 08:48:20</t>
  </si>
  <si>
    <t>27.03.2023 08:48:22</t>
  </si>
  <si>
    <t>27.03.2023 08:49:16</t>
  </si>
  <si>
    <t>27.03.2023 08:49:17</t>
  </si>
  <si>
    <t>27.03.2023 08:49:19</t>
  </si>
  <si>
    <t>27.03.2023 08:49:22</t>
  </si>
  <si>
    <t>27.03.2023 08:49:26</t>
  </si>
  <si>
    <t>27.03.2023 08:49:29</t>
  </si>
  <si>
    <t>27.03.2023 08:49:55</t>
  </si>
  <si>
    <t>27.03.2023 08:49:56</t>
  </si>
  <si>
    <t>27.03.2023 08:49:58</t>
  </si>
  <si>
    <t>27.03.2023 08:49:59</t>
  </si>
  <si>
    <t>27.03.2023 08:50:01</t>
  </si>
  <si>
    <t>27.03.2023 08:50:02</t>
  </si>
  <si>
    <t>27.03.2023 08:50:04</t>
  </si>
  <si>
    <t>27.03.2023 08:50:23</t>
  </si>
  <si>
    <t>27.03.2023 08:50:25</t>
  </si>
  <si>
    <t>27.03.2023 08:50:26</t>
  </si>
  <si>
    <t>27.03.2023 08:50:28</t>
  </si>
  <si>
    <t>27.03.2023 08:50:29</t>
  </si>
  <si>
    <t>27.03.2023 08:50:31</t>
  </si>
  <si>
    <t>27.03.2023 08:50:32</t>
  </si>
  <si>
    <t>27.03.2023 08:50:34</t>
  </si>
  <si>
    <t>27.03.2023 08:50:35</t>
  </si>
  <si>
    <t>27.03.2023 08:50:37</t>
  </si>
  <si>
    <t>27.03.2023 08:51:10</t>
  </si>
  <si>
    <t>27.03.2023 08:51:11</t>
  </si>
  <si>
    <t>27.03.2023 08:51:13</t>
  </si>
  <si>
    <t>27.03.2023 08:51:31</t>
  </si>
  <si>
    <t>27.03.2023 08:51:32</t>
  </si>
  <si>
    <t>27.03.2023 08:51:35</t>
  </si>
  <si>
    <t>27.03.2023 08:51:37</t>
  </si>
  <si>
    <t>27.03.2023 08:51:38</t>
  </si>
  <si>
    <t>27.03.2023 08:51:40</t>
  </si>
  <si>
    <t>27.03.2023 08:51:41</t>
  </si>
  <si>
    <t>27.03.2023 08:51:43</t>
  </si>
  <si>
    <t>27.03.2023 08:52:10</t>
  </si>
  <si>
    <t>27.03.2023 08:52:11</t>
  </si>
  <si>
    <t>27.03.2023 08:52:13</t>
  </si>
  <si>
    <t>27.03.2023 08:52:14</t>
  </si>
  <si>
    <t>27.03.2023 08:52:16</t>
  </si>
  <si>
    <t>27.03.2023 08:52:17</t>
  </si>
  <si>
    <t>27.03.2023 08:52:26</t>
  </si>
  <si>
    <t>27.03.2023 08:52:28</t>
  </si>
  <si>
    <t>27.03.2023 08:52:29</t>
  </si>
  <si>
    <t>27.03.2023 08:52:31</t>
  </si>
  <si>
    <t>27.03.2023 08:52:32</t>
  </si>
  <si>
    <t>27.03.2023 08:52:34</t>
  </si>
  <si>
    <t>27.03.2023 08:52:35</t>
  </si>
  <si>
    <t>27.03.2023 08:52:37</t>
  </si>
  <si>
    <t>27.03.2023 08:52:40</t>
  </si>
  <si>
    <t>27.03.2023 08:52:41</t>
  </si>
  <si>
    <t>27.03.2023 08:52:56</t>
  </si>
  <si>
    <t>27.03.2023 08:52:58</t>
  </si>
  <si>
    <t>27.03.2023 08:52:59</t>
  </si>
  <si>
    <t>27.03.2023 08:53:02</t>
  </si>
  <si>
    <t>27.03.2023 08:53:04</t>
  </si>
  <si>
    <t>27.03.2023 08:53:07</t>
  </si>
  <si>
    <t>27.03.2023 08:53:08</t>
  </si>
  <si>
    <t>27.03.2023 08:53:10</t>
  </si>
  <si>
    <t>27.03.2023 08:53:11</t>
  </si>
  <si>
    <t>27.03.2023 08:53:44</t>
  </si>
  <si>
    <t>27.03.2023 08:53:46</t>
  </si>
  <si>
    <t>27.03.2023 08:53:47</t>
  </si>
  <si>
    <t>27.03.2023 08:53:49</t>
  </si>
  <si>
    <t>27.03.2023 08:53:50</t>
  </si>
  <si>
    <t>27.03.2023 08:53:52</t>
  </si>
  <si>
    <t>27.03.2023 08:53:53</t>
  </si>
  <si>
    <t>27.03.2023 08:54:29</t>
  </si>
  <si>
    <t>27.03.2023 08:54:30</t>
  </si>
  <si>
    <t>27.03.2023 08:54:33</t>
  </si>
  <si>
    <t>27.03.2023 08:54:35</t>
  </si>
  <si>
    <t>27.03.2023 08:54:36</t>
  </si>
  <si>
    <t>27.03.2023 08:54:38</t>
  </si>
  <si>
    <t>27.03.2023 08:54:39</t>
  </si>
  <si>
    <t>27.03.2023 08:54:41</t>
  </si>
  <si>
    <t>27.03.2023 08:54:44</t>
  </si>
  <si>
    <t>27.03.2023 08:55:48</t>
  </si>
  <si>
    <t>27.03.2023 08:55:50</t>
  </si>
  <si>
    <t>27.03.2023 08:55:51</t>
  </si>
  <si>
    <t>27.03.2023 08:55:53</t>
  </si>
  <si>
    <t>27.03.2023 08:55:54</t>
  </si>
  <si>
    <t>27.03.2023 08:55:56</t>
  </si>
  <si>
    <t>27.03.2023 08:55:57</t>
  </si>
  <si>
    <t>27.03.2023 08:55:59</t>
  </si>
  <si>
    <t>27.03.2023 08:56:05</t>
  </si>
  <si>
    <t>27.03.2023 08:56:06</t>
  </si>
  <si>
    <t>27.03.2023 08:56:26</t>
  </si>
  <si>
    <t>27.03.2023 08:56:27</t>
  </si>
  <si>
    <t>27.03.2023 08:56:29</t>
  </si>
  <si>
    <t>27.03.2023 08:56:30</t>
  </si>
  <si>
    <t>27.03.2023 08:56:32</t>
  </si>
  <si>
    <t>27.03.2023 08:56:33</t>
  </si>
  <si>
    <t>27.03.2023 08:56:35</t>
  </si>
  <si>
    <t>27.03.2023 08:56:42</t>
  </si>
  <si>
    <t>27.03.2023 08:56:44</t>
  </si>
  <si>
    <t>27.03.2023 08:56:45</t>
  </si>
  <si>
    <t>27.03.2023 08:56:47</t>
  </si>
  <si>
    <t>27.03.2023 08:56:48</t>
  </si>
  <si>
    <t>27.03.2023 08:56:50</t>
  </si>
  <si>
    <t>27.03.2023 08:56:51</t>
  </si>
  <si>
    <t>27.03.2023 08:57:20</t>
  </si>
  <si>
    <t>27.03.2023 08:57:21</t>
  </si>
  <si>
    <t>27.03.2023 08:57:23</t>
  </si>
  <si>
    <t>27.03.2023 08:57:42</t>
  </si>
  <si>
    <t>27.03.2023 08:57:44</t>
  </si>
  <si>
    <t>27.03.2023 08:57:45</t>
  </si>
  <si>
    <t>27.03.2023 08:57:47</t>
  </si>
  <si>
    <t>27.03.2023 08:57:48</t>
  </si>
  <si>
    <t>27.03.2023 08:57:50</t>
  </si>
  <si>
    <t>27.03.2023 08:57:53</t>
  </si>
  <si>
    <t>27.03.2023 08:57:54</t>
  </si>
  <si>
    <t>27.03.2023 08:57:56</t>
  </si>
  <si>
    <t>27.03.2023 08:58:30</t>
  </si>
  <si>
    <t>27.03.2023 08:58:32</t>
  </si>
  <si>
    <t>27.03.2023 08:58:33</t>
  </si>
  <si>
    <t>27.03.2023 08:58:38</t>
  </si>
  <si>
    <t>27.03.2023 08:58:39</t>
  </si>
  <si>
    <t>27.03.2023 08:58:42</t>
  </si>
  <si>
    <t>27.03.2023 08:58:48</t>
  </si>
  <si>
    <t>27.03.2023 08:59:02</t>
  </si>
  <si>
    <t>27.03.2023 08:59:03</t>
  </si>
  <si>
    <t>27.03.2023 08:59:05</t>
  </si>
  <si>
    <t>27.03.2023 08:59:06</t>
  </si>
  <si>
    <t>27.03.2023 08:59:09</t>
  </si>
  <si>
    <t>27.03.2023 08:59:11</t>
  </si>
  <si>
    <t>27.03.2023 08:59:12</t>
  </si>
  <si>
    <t>27.03.2023 08:59:41</t>
  </si>
  <si>
    <t>27.03.2023 08:59:42</t>
  </si>
  <si>
    <t>27.03.2023 08:59:44</t>
  </si>
  <si>
    <t>27.03.2023 08:59:45</t>
  </si>
  <si>
    <t>27.03.2023 08:59:47</t>
  </si>
  <si>
    <t>27.03.2023 09:00:03</t>
  </si>
  <si>
    <t>27.03.2023 09:00:05</t>
  </si>
  <si>
    <t>27.03.2023 09:00:06</t>
  </si>
  <si>
    <t>27.03.2023 09:00:08</t>
  </si>
  <si>
    <t>27.03.2023 09:00:09</t>
  </si>
  <si>
    <t>27.03.2023 09:00:11</t>
  </si>
  <si>
    <t>27.03.2023 09:00:12</t>
  </si>
  <si>
    <t>27.03.2023 09:00:14</t>
  </si>
  <si>
    <t>27.03.2023 09:00:20</t>
  </si>
  <si>
    <t>27.03.2023 09:00:21</t>
  </si>
  <si>
    <t>27.03.2023 09:00:23</t>
  </si>
  <si>
    <t>27.03.2023 09:00:30</t>
  </si>
  <si>
    <t>27.03.2023 09:00:32</t>
  </si>
  <si>
    <t>27.03.2023 09:00:33</t>
  </si>
  <si>
    <t>27.03.2023 09:00:35</t>
  </si>
  <si>
    <t>27.03.2023 09:01:08</t>
  </si>
  <si>
    <t>27.03.2023 09:01:09</t>
  </si>
  <si>
    <t>27.03.2023 09:01:11</t>
  </si>
  <si>
    <t>27.03.2023 09:01:12</t>
  </si>
  <si>
    <t>27.03.2023 09:01:14</t>
  </si>
  <si>
    <t>27.03.2023 09:01:15</t>
  </si>
  <si>
    <t>27.03.2023 09:01:17</t>
  </si>
  <si>
    <t>27.03.2023 09:01:18</t>
  </si>
  <si>
    <t>27.03.2023 09:01:20</t>
  </si>
  <si>
    <t>27.03.2023 09:01:21</t>
  </si>
  <si>
    <t>27.03.2023 09:01:23</t>
  </si>
  <si>
    <t>27.03.2023 09:01:24</t>
  </si>
  <si>
    <t>27.03.2023 09:01:26</t>
  </si>
  <si>
    <t>27.03.2023 09:01:42</t>
  </si>
  <si>
    <t>27.03.2023 09:01:44</t>
  </si>
  <si>
    <t>27.03.2023 09:01:45</t>
  </si>
  <si>
    <t>27.03.2023 09:01:47</t>
  </si>
  <si>
    <t>27.03.2023 09:03:15</t>
  </si>
  <si>
    <t>27.03.2023 09:03:19</t>
  </si>
  <si>
    <t>27.03.2023 09:03:24</t>
  </si>
  <si>
    <t>27.03.2023 09:03:27</t>
  </si>
  <si>
    <t>27.03.2023 09:03:28</t>
  </si>
  <si>
    <t>27.03.2023 09:03:31</t>
  </si>
  <si>
    <t>27.03.2023 09:03:33</t>
  </si>
  <si>
    <t>27.03.2023 09:03:34</t>
  </si>
  <si>
    <t>27.03.2023 09:03:36</t>
  </si>
  <si>
    <t>27.03.2023 09:03:49</t>
  </si>
  <si>
    <t>27.03.2023 09:03:57</t>
  </si>
  <si>
    <t>27.03.2023 09:03:58</t>
  </si>
  <si>
    <t>27.03.2023 09:04:00</t>
  </si>
  <si>
    <t>27.03.2023 09:04:03</t>
  </si>
  <si>
    <t>27.03.2023 09:04:04</t>
  </si>
  <si>
    <t>27.03.2023 09:04:06</t>
  </si>
  <si>
    <t>27.03.2023 09:04:07</t>
  </si>
  <si>
    <t>27.03.2023 09:04:18</t>
  </si>
  <si>
    <t>27.03.2023 09:04:19</t>
  </si>
  <si>
    <t>27.03.2023 09:04:21</t>
  </si>
  <si>
    <t>27.03.2023 09:04:22</t>
  </si>
  <si>
    <t>27.03.2023 09:04:31</t>
  </si>
  <si>
    <t>27.03.2023 09:04:33</t>
  </si>
  <si>
    <t>27.03.2023 09:04:34</t>
  </si>
  <si>
    <t>27.03.2023 09:04:36</t>
  </si>
  <si>
    <t>27.03.2023 09:04:37</t>
  </si>
  <si>
    <t>27.03.2023 09:04:39</t>
  </si>
  <si>
    <t>27.03.2023 09:04:52</t>
  </si>
  <si>
    <t>27.03.2023 09:04:54</t>
  </si>
  <si>
    <t>27.03.2023 09:04:55</t>
  </si>
  <si>
    <t>27.03.2023 09:04:57</t>
  </si>
  <si>
    <t>27.03.2023 09:05:40</t>
  </si>
  <si>
    <t>27.03.2023 09:05:42</t>
  </si>
  <si>
    <t>27.03.2023 09:05:43</t>
  </si>
  <si>
    <t>27.03.2023 09:05:45</t>
  </si>
  <si>
    <t>27.03.2023 09:05:54</t>
  </si>
  <si>
    <t>27.03.2023 09:05:57</t>
  </si>
  <si>
    <t>27.03.2023 09:05:58</t>
  </si>
  <si>
    <t>27.03.2023 09:06:00</t>
  </si>
  <si>
    <t>27.03.2023 09:06:01</t>
  </si>
  <si>
    <t>27.03.2023 09:06:03</t>
  </si>
  <si>
    <t>27.03.2023 09:06:18</t>
  </si>
  <si>
    <t>27.03.2023 09:06:19</t>
  </si>
  <si>
    <t>27.03.2023 09:06:21</t>
  </si>
  <si>
    <t>27.03.2023 09:06:22</t>
  </si>
  <si>
    <t>27.03.2023 09:06:24</t>
  </si>
  <si>
    <t>27.03.2023 09:06:25</t>
  </si>
  <si>
    <t>27.03.2023 09:06:46</t>
  </si>
  <si>
    <t>27.03.2023 09:06:49</t>
  </si>
  <si>
    <t>27.03.2023 09:07:23</t>
  </si>
  <si>
    <t>27.03.2023 09:07:25</t>
  </si>
  <si>
    <t>27.03.2023 09:07:26</t>
  </si>
  <si>
    <t>27.03.2023 09:07:28</t>
  </si>
  <si>
    <t>27.03.2023 09:07:29</t>
  </si>
  <si>
    <t>27.03.2023 09:07:31</t>
  </si>
  <si>
    <t>27.03.2023 09:07:32</t>
  </si>
  <si>
    <t>27.03.2023 09:08:07</t>
  </si>
  <si>
    <t>27.03.2023 09:08:08</t>
  </si>
  <si>
    <t>27.03.2023 09:08:10</t>
  </si>
  <si>
    <t>27.03.2023 09:08:11</t>
  </si>
  <si>
    <t>27.03.2023 09:08:13</t>
  </si>
  <si>
    <t>27.03.2023 09:08:14</t>
  </si>
  <si>
    <t>27.03.2023 09:08:23</t>
  </si>
  <si>
    <t>27.03.2023 09:08:25</t>
  </si>
  <si>
    <t>27.03.2023 09:08:26</t>
  </si>
  <si>
    <t>27.03.2023 09:08:28</t>
  </si>
  <si>
    <t>27.03.2023 09:08:29</t>
  </si>
  <si>
    <t>27.03.2023 09:08:31</t>
  </si>
  <si>
    <t>27.03.2023 09:08:32</t>
  </si>
  <si>
    <t>27.03.2023 09:08:34</t>
  </si>
  <si>
    <t>27.03.2023 09:08:35</t>
  </si>
  <si>
    <t>27.03.2023 09:08:38</t>
  </si>
  <si>
    <t>27.03.2023 09:09:17</t>
  </si>
  <si>
    <t>27.03.2023 09:09:19</t>
  </si>
  <si>
    <t>27.03.2023 09:09:20</t>
  </si>
  <si>
    <t>27.03.2023 09:09:22</t>
  </si>
  <si>
    <t>27.03.2023 09:09:23</t>
  </si>
  <si>
    <t>27.03.2023 09:09:25</t>
  </si>
  <si>
    <t>27.03.2023 09:09:26</t>
  </si>
  <si>
    <t>27.03.2023 09:09:28</t>
  </si>
  <si>
    <t>27.03.2023 09:09:58</t>
  </si>
  <si>
    <t>27.03.2023 09:09:59</t>
  </si>
  <si>
    <t>27.03.2023 09:10:01</t>
  </si>
  <si>
    <t>27.03.2023 09:10:02</t>
  </si>
  <si>
    <t>27.03.2023 09:10:04</t>
  </si>
  <si>
    <t>27.03.2023 09:10:05</t>
  </si>
  <si>
    <t>27.03.2023 09:10:07</t>
  </si>
  <si>
    <t>27.03.2023 09:10:38</t>
  </si>
  <si>
    <t>27.03.2023 09:10:40</t>
  </si>
  <si>
    <t>27.03.2023 09:11:15</t>
  </si>
  <si>
    <t>27.03.2023 09:11:17</t>
  </si>
  <si>
    <t>27.03.2023 09:11:18</t>
  </si>
  <si>
    <t>27.03.2023 09:11:41</t>
  </si>
  <si>
    <t>27.03.2023 09:11:42</t>
  </si>
  <si>
    <t>27.03.2023 09:11:44</t>
  </si>
  <si>
    <t>27.03.2023 09:11:45</t>
  </si>
  <si>
    <t>27.03.2023 09:11:47</t>
  </si>
  <si>
    <t>27.03.2023 09:11:48</t>
  </si>
  <si>
    <t>27.03.2023 09:12:03</t>
  </si>
  <si>
    <t>27.03.2023 09:12:05</t>
  </si>
  <si>
    <t>27.03.2023 09:12:06</t>
  </si>
  <si>
    <t>27.03.2023 09:12:08</t>
  </si>
  <si>
    <t>27.03.2023 09:12:09</t>
  </si>
  <si>
    <t>27.03.2023 09:12:11</t>
  </si>
  <si>
    <t>27.03.2023 09:12:12</t>
  </si>
  <si>
    <t>27.03.2023 09:12:18</t>
  </si>
  <si>
    <t>27.03.2023 09:12:20</t>
  </si>
  <si>
    <t>27.03.2023 09:12:21</t>
  </si>
  <si>
    <t>27.03.2023 09:12:23</t>
  </si>
  <si>
    <t>27.03.2023 09:12:39</t>
  </si>
  <si>
    <t>27.03.2023 09:12:41</t>
  </si>
  <si>
    <t>27.03.2023 09:12:42</t>
  </si>
  <si>
    <t>27.03.2023 09:12:45</t>
  </si>
  <si>
    <t>27.03.2023 09:12:47</t>
  </si>
  <si>
    <t>27.03.2023 09:13:19</t>
  </si>
  <si>
    <t>27.03.2023 09:13:21</t>
  </si>
  <si>
    <t>27.03.2023 09:13:22</t>
  </si>
  <si>
    <t>27.03.2023 09:13:47</t>
  </si>
  <si>
    <t>27.03.2023 09:13:49</t>
  </si>
  <si>
    <t>27.03.2023 09:14:26</t>
  </si>
  <si>
    <t>27.03.2023 09:14:29</t>
  </si>
  <si>
    <t>27.03.2023 09:14:30</t>
  </si>
  <si>
    <t>27.03.2023 09:14:32</t>
  </si>
  <si>
    <t>27.03.2023 09:14:33</t>
  </si>
  <si>
    <t>27.03.2023 09:14:35</t>
  </si>
  <si>
    <t>27.03.2023 09:14:38</t>
  </si>
  <si>
    <t>27.03.2023 09:14:41</t>
  </si>
  <si>
    <t>27.03.2023 09:14:47</t>
  </si>
  <si>
    <t>27.03.2023 09:14:48</t>
  </si>
  <si>
    <t>27.03.2023 09:14:50</t>
  </si>
  <si>
    <t>27.03.2023 09:14:51</t>
  </si>
  <si>
    <t>27.03.2023 09:14:53</t>
  </si>
  <si>
    <t>27.03.2023 09:14:54</t>
  </si>
  <si>
    <t>27.03.2023 09:14:56</t>
  </si>
  <si>
    <t>27.03.2023 09:15:39</t>
  </si>
  <si>
    <t>27.03.2023 09:15:41</t>
  </si>
  <si>
    <t>27.03.2023 09:15:42</t>
  </si>
  <si>
    <t>27.03.2023 09:15:44</t>
  </si>
  <si>
    <t>27.03.2023 09:15:45</t>
  </si>
  <si>
    <t>27.03.2023 09:15:47</t>
  </si>
  <si>
    <t>27.03.2023 09:15:48</t>
  </si>
  <si>
    <t>27.03.2023 09:15:50</t>
  </si>
  <si>
    <t>27.03.2023 09:15:57</t>
  </si>
  <si>
    <t>27.03.2023 09:15:59</t>
  </si>
  <si>
    <t>27.03.2023 09:16:00</t>
  </si>
  <si>
    <t>27.03.2023 09:16:02</t>
  </si>
  <si>
    <t>27.03.2023 09:16:03</t>
  </si>
  <si>
    <t>27.03.2023 09:16:05</t>
  </si>
  <si>
    <t>27.03.2023 09:16:20</t>
  </si>
  <si>
    <t>27.03.2023 09:16:21</t>
  </si>
  <si>
    <t>27.03.2023 09:16:23</t>
  </si>
  <si>
    <t>27.03.2023 09:16:24</t>
  </si>
  <si>
    <t>27.03.2023 09:16:26</t>
  </si>
  <si>
    <t>27.03.2023 09:16:27</t>
  </si>
  <si>
    <t>27.03.2023 09:17:02</t>
  </si>
  <si>
    <t>27.03.2023 09:17:03</t>
  </si>
  <si>
    <t>27.03.2023 09:17:05</t>
  </si>
  <si>
    <t>27.03.2023 09:17:06</t>
  </si>
  <si>
    <t>27.03.2023 09:17:08</t>
  </si>
  <si>
    <t>27.03.2023 09:17:09</t>
  </si>
  <si>
    <t>27.03.2023 09:17:12</t>
  </si>
  <si>
    <t>27.03.2023 09:17:15</t>
  </si>
  <si>
    <t>27.03.2023 09:17:21</t>
  </si>
  <si>
    <t>27.03.2023 09:17:23</t>
  </si>
  <si>
    <t>27.03.2023 09:17:24</t>
  </si>
  <si>
    <t>27.03.2023 09:17:27</t>
  </si>
  <si>
    <t>27.03.2023 09:17:29</t>
  </si>
  <si>
    <t>27.03.2023 09:17:32</t>
  </si>
  <si>
    <t>27.03.2023 09:17:33</t>
  </si>
  <si>
    <t>27.03.2023 09:17:44</t>
  </si>
  <si>
    <t>27.03.2023 09:17:45</t>
  </si>
  <si>
    <t>27.03.2023 09:17:47</t>
  </si>
  <si>
    <t>27.03.2023 09:17:48</t>
  </si>
  <si>
    <t>27.03.2023 09:17:50</t>
  </si>
  <si>
    <t>27.03.2023 09:17:51</t>
  </si>
  <si>
    <t>27.03.2023 09:17:53</t>
  </si>
  <si>
    <t>27.03.2023 09:18:21</t>
  </si>
  <si>
    <t>27.03.2023 09:18:26</t>
  </si>
  <si>
    <t>27.03.2023 09:18:27</t>
  </si>
  <si>
    <t>27.03.2023 09:18:29</t>
  </si>
  <si>
    <t>27.03.2023 09:18:44</t>
  </si>
  <si>
    <t>27.03.2023 09:18:45</t>
  </si>
  <si>
    <t>27.03.2023 09:18:47</t>
  </si>
  <si>
    <t>27.03.2023 09:18:48</t>
  </si>
  <si>
    <t>27.03.2023 09:18:50</t>
  </si>
  <si>
    <t>27.03.2023 09:18:51</t>
  </si>
  <si>
    <t>27.03.2023 09:18:53</t>
  </si>
  <si>
    <t>27.03.2023 09:18:54</t>
  </si>
  <si>
    <t>27.03.2023 09:18:57</t>
  </si>
  <si>
    <t>27.03.2023 09:18:59</t>
  </si>
  <si>
    <t>27.03.2023 09:19:00</t>
  </si>
  <si>
    <t>27.03.2023 09:19:02</t>
  </si>
  <si>
    <t>27.03.2023 09:19:36</t>
  </si>
  <si>
    <t>27.03.2023 09:19:38</t>
  </si>
  <si>
    <t>27.03.2023 09:19:39</t>
  </si>
  <si>
    <t>27.03.2023 09:19:42</t>
  </si>
  <si>
    <t>27.03.2023 09:19:44</t>
  </si>
  <si>
    <t>27.03.2023 09:19:45</t>
  </si>
  <si>
    <t>27.03.2023 09:19:47</t>
  </si>
  <si>
    <t>27.03.2023 09:19:48</t>
  </si>
  <si>
    <t>27.03.2023 09:19:50</t>
  </si>
  <si>
    <t>27.03.2023 09:19:53</t>
  </si>
  <si>
    <t>27.03.2023 09:20:39</t>
  </si>
  <si>
    <t>27.03.2023 09:20:40</t>
  </si>
  <si>
    <t>27.03.2023 09:20:42</t>
  </si>
  <si>
    <t>27.03.2023 09:20:43</t>
  </si>
  <si>
    <t>27.03.2023 09:20:45</t>
  </si>
  <si>
    <t>27.03.2023 09:20:46</t>
  </si>
  <si>
    <t>27.03.2023 09:20:48</t>
  </si>
  <si>
    <t>27.03.2023 09:21:27</t>
  </si>
  <si>
    <t>27.03.2023 09:21:28</t>
  </si>
  <si>
    <t>27.03.2023 09:21:30</t>
  </si>
  <si>
    <t>27.03.2023 09:21:31</t>
  </si>
  <si>
    <t>27.03.2023 09:21:33</t>
  </si>
  <si>
    <t>27.03.2023 09:21:36</t>
  </si>
  <si>
    <t>27.03.2023 09:21:37</t>
  </si>
  <si>
    <t>27.03.2023 09:21:39</t>
  </si>
  <si>
    <t>27.03.2023 09:21:40</t>
  </si>
  <si>
    <t>27.03.2023 09:21:42</t>
  </si>
  <si>
    <t>27.03.2023 09:21:43</t>
  </si>
  <si>
    <t>27.03.2023 09:21:45</t>
  </si>
  <si>
    <t>27.03.2023 09:21:46</t>
  </si>
  <si>
    <t>27.03.2023 09:21:48</t>
  </si>
  <si>
    <t>27.03.2023 09:21:49</t>
  </si>
  <si>
    <t>27.03.2023 09:22:04</t>
  </si>
  <si>
    <t>27.03.2023 09:22:06</t>
  </si>
  <si>
    <t>27.03.2023 09:22:09</t>
  </si>
  <si>
    <t>27.03.2023 09:22:10</t>
  </si>
  <si>
    <t>27.03.2023 09:22:12</t>
  </si>
  <si>
    <t>27.03.2023 09:22:15</t>
  </si>
  <si>
    <t>27.03.2023 09:22:16</t>
  </si>
  <si>
    <t>27.03.2023 09:22:18</t>
  </si>
  <si>
    <t>27.03.2023 09:22:19</t>
  </si>
  <si>
    <t>27.03.2023 09:22:24</t>
  </si>
  <si>
    <t>27.03.2023 09:23:11</t>
  </si>
  <si>
    <t>27.03.2023 09:23:13</t>
  </si>
  <si>
    <t>27.03.2023 09:23:14</t>
  </si>
  <si>
    <t>27.03.2023 09:23:16</t>
  </si>
  <si>
    <t>27.03.2023 09:23:17</t>
  </si>
  <si>
    <t>27.03.2023 09:23:19</t>
  </si>
  <si>
    <t>27.03.2023 09:23:20</t>
  </si>
  <si>
    <t>27.03.2023 09:23:22</t>
  </si>
  <si>
    <t>27.03.2023 09:23:25</t>
  </si>
  <si>
    <t>27.03.2023 09:23:26</t>
  </si>
  <si>
    <t>27.03.2023 09:23:28</t>
  </si>
  <si>
    <t>27.03.2023 09:23:29</t>
  </si>
  <si>
    <t>27.03.2023 09:23:31</t>
  </si>
  <si>
    <t>27.03.2023 09:23:32</t>
  </si>
  <si>
    <t>27.03.2023 09:23:34</t>
  </si>
  <si>
    <t>27.03.2023 09:23:35</t>
  </si>
  <si>
    <t>27.03.2023 09:23:38</t>
  </si>
  <si>
    <t>27.03.2023 09:23:40</t>
  </si>
  <si>
    <t>27.03.2023 09:23:41</t>
  </si>
  <si>
    <t>27.03.2023 09:23:43</t>
  </si>
  <si>
    <t>27.03.2023 09:23:44</t>
  </si>
  <si>
    <t>27.03.2023 09:23:46</t>
  </si>
  <si>
    <t>27.03.2023 09:23:47</t>
  </si>
  <si>
    <t>27.03.2023 09:23:49</t>
  </si>
  <si>
    <t>27.03.2023 09:23:50</t>
  </si>
  <si>
    <t>27.03.2023 09:23:52</t>
  </si>
  <si>
    <t>27.03.2023 09:25:10</t>
  </si>
  <si>
    <t>27.03.2023 09:25:13</t>
  </si>
  <si>
    <t>27.03.2023 09:25:14</t>
  </si>
  <si>
    <t>27.03.2023 09:25:16</t>
  </si>
  <si>
    <t>27.03.2023 09:25:17</t>
  </si>
  <si>
    <t>27.03.2023 09:26:07</t>
  </si>
  <si>
    <t>27.03.2023 09:26:08</t>
  </si>
  <si>
    <t>27.03.2023 09:26:10</t>
  </si>
  <si>
    <t>27.03.2023 09:26:11</t>
  </si>
  <si>
    <t>27.03.2023 09:27:37</t>
  </si>
  <si>
    <t>27.03.2023 09:27:38</t>
  </si>
  <si>
    <t>27.03.2023 09:27:40</t>
  </si>
  <si>
    <t>27.03.2023 09:27:41</t>
  </si>
  <si>
    <t>27.03.2023 09:27:43</t>
  </si>
  <si>
    <t>27.03.2023 09:27:44</t>
  </si>
  <si>
    <t>27.03.2023 09:28:02</t>
  </si>
  <si>
    <t>27.03.2023 09:28:05</t>
  </si>
  <si>
    <t>27.03.2023 09:28:08</t>
  </si>
  <si>
    <t>27.03.2023 09:28:10</t>
  </si>
  <si>
    <t>27.03.2023 09:28:13</t>
  </si>
  <si>
    <t>27.03.2023 09:28:14</t>
  </si>
  <si>
    <t>27.03.2023 09:28:16</t>
  </si>
  <si>
    <t>27.03.2023 09:28:32</t>
  </si>
  <si>
    <t>27.03.2023 09:28:34</t>
  </si>
  <si>
    <t>27.03.2023 09:28:35</t>
  </si>
  <si>
    <t>27.03.2023 09:28:37</t>
  </si>
  <si>
    <t>27.03.2023 09:28:38</t>
  </si>
  <si>
    <t>27.03.2023 09:28:40</t>
  </si>
  <si>
    <t>27.03.2023 09:28:41</t>
  </si>
  <si>
    <t>27.03.2023 09:28:43</t>
  </si>
  <si>
    <t>27.03.2023 09:28:44</t>
  </si>
  <si>
    <t>27.03.2023 09:29:20</t>
  </si>
  <si>
    <t>27.03.2023 09:29:22</t>
  </si>
  <si>
    <t>27.03.2023 09:29:23</t>
  </si>
  <si>
    <t>27.03.2023 09:29:25</t>
  </si>
  <si>
    <t>27.03.2023 09:29:26</t>
  </si>
  <si>
    <t>27.03.2023 09:29:28</t>
  </si>
  <si>
    <t>27.03.2023 09:29:29</t>
  </si>
  <si>
    <t>27.03.2023 09:29:31</t>
  </si>
  <si>
    <t>27.03.2023 09:29:32</t>
  </si>
  <si>
    <t>27.03.2023 09:29:34</t>
  </si>
  <si>
    <t>27.03.2023 09:29:35</t>
  </si>
  <si>
    <t>27.03.2023 09:29:37</t>
  </si>
  <si>
    <t>27.03.2023 09:29:38</t>
  </si>
  <si>
    <t>27.03.2023 09:29:40</t>
  </si>
  <si>
    <t>27.03.2023 09:29:41</t>
  </si>
  <si>
    <t>27.03.2023 09:29:43</t>
  </si>
  <si>
    <t>27.03.2023 09:29:44</t>
  </si>
  <si>
    <t>27.03.2023 09:29:46</t>
  </si>
  <si>
    <t>27.03.2023 09:29:47</t>
  </si>
  <si>
    <t>27.03.2023 09:29:48</t>
  </si>
  <si>
    <t>27.03.2023 09:29:50</t>
  </si>
  <si>
    <t>27.03.2023 09:29:51</t>
  </si>
  <si>
    <t>27.03.2023 09:29:53</t>
  </si>
  <si>
    <t>27.03.2023 09:30:32</t>
  </si>
  <si>
    <t>27.03.2023 09:30:33</t>
  </si>
  <si>
    <t>27.03.2023 09:30:35</t>
  </si>
  <si>
    <t>27.03.2023 09:30:36</t>
  </si>
  <si>
    <t>27.03.2023 09:30:42</t>
  </si>
  <si>
    <t>27.03.2023 09:30:44</t>
  </si>
  <si>
    <t>27.03.2023 09:30:45</t>
  </si>
  <si>
    <t>27.03.2023 09:30:47</t>
  </si>
  <si>
    <t>27.03.2023 09:30:48</t>
  </si>
  <si>
    <t>27.03.2023 09:30:50</t>
  </si>
  <si>
    <t>27.03.2023 09:30:51</t>
  </si>
  <si>
    <t>27.03.2023 09:30:53</t>
  </si>
  <si>
    <t>27.03.2023 09:30:54</t>
  </si>
  <si>
    <t>27.03.2023 09:30:56</t>
  </si>
  <si>
    <t>27.03.2023 09:32:05</t>
  </si>
  <si>
    <t>27.03.2023 09:32:06</t>
  </si>
  <si>
    <t>27.03.2023 09:32:08</t>
  </si>
  <si>
    <t>27.03.2023 09:32:09</t>
  </si>
  <si>
    <t>27.03.2023 09:32:11</t>
  </si>
  <si>
    <t>27.03.2023 09:32:12</t>
  </si>
  <si>
    <t>27.03.2023 09:32:14</t>
  </si>
  <si>
    <t>27.03.2023 09:32:15</t>
  </si>
  <si>
    <t>27.03.2023 09:32:17</t>
  </si>
  <si>
    <t>27.03.2023 09:33:33</t>
  </si>
  <si>
    <t>27.03.2023 09:33:35</t>
  </si>
  <si>
    <t>27.03.2023 09:33:36</t>
  </si>
  <si>
    <t>27.03.2023 09:33:38</t>
  </si>
  <si>
    <t>27.03.2023 09:33:39</t>
  </si>
  <si>
    <t>27.03.2023 09:33:41</t>
  </si>
  <si>
    <t>27.03.2023 09:33:44</t>
  </si>
  <si>
    <t>27.03.2023 09:33:45</t>
  </si>
  <si>
    <t>27.03.2023 09:33:47</t>
  </si>
  <si>
    <t>27.03.2023 09:33:48</t>
  </si>
  <si>
    <t>27.03.2023 09:33:50</t>
  </si>
  <si>
    <t>27.03.2023 09:34:11</t>
  </si>
  <si>
    <t>27.03.2023 09:34:12</t>
  </si>
  <si>
    <t>27.03.2023 09:34:14</t>
  </si>
  <si>
    <t>27.03.2023 09:34:15</t>
  </si>
  <si>
    <t>27.03.2023 09:34:17</t>
  </si>
  <si>
    <t>27.03.2023 09:34:18</t>
  </si>
  <si>
    <t>27.03.2023 09:35:27</t>
  </si>
  <si>
    <t>27.03.2023 09:35:29</t>
  </si>
  <si>
    <t>27.03.2023 09:35:32</t>
  </si>
  <si>
    <t>27.03.2023 09:35:33</t>
  </si>
  <si>
    <t>27.03.2023 09:35:35</t>
  </si>
  <si>
    <t>27.03.2023 09:35:36</t>
  </si>
  <si>
    <t>27.03.2023 09:35:38</t>
  </si>
  <si>
    <t>27.03.2023 09:37:05</t>
  </si>
  <si>
    <t>27.03.2023 09:37:06</t>
  </si>
  <si>
    <t>27.03.2023 09:37:07</t>
  </si>
  <si>
    <t>27.03.2023 09:37:09</t>
  </si>
  <si>
    <t>27.03.2023 09:37:10</t>
  </si>
  <si>
    <t>27.03.2023 09:37:12</t>
  </si>
  <si>
    <t>27.03.2023 09:37:15</t>
  </si>
  <si>
    <t>27.03.2023 09:37:46</t>
  </si>
  <si>
    <t>27.03.2023 09:37:48</t>
  </si>
  <si>
    <t>27.03.2023 09:37:49</t>
  </si>
  <si>
    <t>27.03.2023 09:37:51</t>
  </si>
  <si>
    <t>27.03.2023 09:37:52</t>
  </si>
  <si>
    <t>27.03.2023 09:37:54</t>
  </si>
  <si>
    <t>27.03.2023 09:37:55</t>
  </si>
  <si>
    <t>27.03.2023 09:37:57</t>
  </si>
  <si>
    <t>27.03.2023 09:38:30</t>
  </si>
  <si>
    <t>27.03.2023 09:38:31</t>
  </si>
  <si>
    <t>27.03.2023 09:38:33</t>
  </si>
  <si>
    <t>27.03.2023 09:39:46</t>
  </si>
  <si>
    <t>27.03.2023 09:39:49</t>
  </si>
  <si>
    <t>27.03.2023 09:41:21</t>
  </si>
  <si>
    <t>27.03.2023 09:41:23</t>
  </si>
  <si>
    <t>27.03.2023 09:41:24</t>
  </si>
  <si>
    <t>27.03.2023 09:41:26</t>
  </si>
  <si>
    <t>27.03.2023 09:41:27</t>
  </si>
  <si>
    <t>27.03.2023 09:41:29</t>
  </si>
  <si>
    <t>27.03.2023 09:41:38</t>
  </si>
  <si>
    <t>27.03.2023 09:41:39</t>
  </si>
  <si>
    <t>27.03.2023 09:41:41</t>
  </si>
  <si>
    <t>27.03.2023 09:41:42</t>
  </si>
  <si>
    <t>27.03.2023 09:41:44</t>
  </si>
  <si>
    <t>27.03.2023 09:41:45</t>
  </si>
  <si>
    <t>27.03.2023 09:41:47</t>
  </si>
  <si>
    <t>27.03.2023 09:41:57</t>
  </si>
  <si>
    <t>27.03.2023 09:41:59</t>
  </si>
  <si>
    <t>27.03.2023 09:42:00</t>
  </si>
  <si>
    <t>27.03.2023 09:42:03</t>
  </si>
  <si>
    <t>27.03.2023 09:42:05</t>
  </si>
  <si>
    <t>27.03.2023 09:42:06</t>
  </si>
  <si>
    <t>27.03.2023 09:42:08</t>
  </si>
  <si>
    <t>27.03.2023 09:42:09</t>
  </si>
  <si>
    <t>27.03.2023 09:42:50</t>
  </si>
  <si>
    <t>27.03.2023 09:42:51</t>
  </si>
  <si>
    <t>27.03.2023 09:42:53</t>
  </si>
  <si>
    <t>27.03.2023 09:42:54</t>
  </si>
  <si>
    <t>27.03.2023 09:42:56</t>
  </si>
  <si>
    <t>27.03.2023 09:42:57</t>
  </si>
  <si>
    <t>27.03.2023 09:42:59</t>
  </si>
  <si>
    <t>27.03.2023 09:43:00</t>
  </si>
  <si>
    <t>27.03.2023 09:43:20</t>
  </si>
  <si>
    <t>27.03.2023 09:43:21</t>
  </si>
  <si>
    <t>27.03.2023 09:43:23</t>
  </si>
  <si>
    <t>27.03.2023 09:43:24</t>
  </si>
  <si>
    <t>27.03.2023 09:43:26</t>
  </si>
  <si>
    <t>27.03.2023 09:43:27</t>
  </si>
  <si>
    <t>27.03.2023 09:43:29</t>
  </si>
  <si>
    <t>27.03.2023 09:44:15</t>
  </si>
  <si>
    <t>27.03.2023 09:44:17</t>
  </si>
  <si>
    <t>27.03.2023 09:44:18</t>
  </si>
  <si>
    <t>27.03.2023 09:44:20</t>
  </si>
  <si>
    <t>27.03.2023 09:44:21</t>
  </si>
  <si>
    <t>27.03.2023 09:44:23</t>
  </si>
  <si>
    <t>27.03.2023 09:44:24</t>
  </si>
  <si>
    <t>27.03.2023 09:45:06</t>
  </si>
  <si>
    <t>27.03.2023 09:45:08</t>
  </si>
  <si>
    <t>27.03.2023 09:45:09</t>
  </si>
  <si>
    <t>27.03.2023 09:45:11</t>
  </si>
  <si>
    <t>27.03.2023 09:45:12</t>
  </si>
  <si>
    <t>27.03.2023 09:45:15</t>
  </si>
  <si>
    <t>27.03.2023 09:45:20</t>
  </si>
  <si>
    <t>27.03.2023 09:45:21</t>
  </si>
  <si>
    <t>27.03.2023 09:45:23</t>
  </si>
  <si>
    <t>27.03.2023 09:45:24</t>
  </si>
  <si>
    <t>27.03.2023 09:45:26</t>
  </si>
  <si>
    <t>27.03.2023 09:47:33</t>
  </si>
  <si>
    <t>27.03.2023 09:47:35</t>
  </si>
  <si>
    <t>27.03.2023 09:47:36</t>
  </si>
  <si>
    <t>27.03.2023 09:47:38</t>
  </si>
  <si>
    <t>27.03.2023 09:47:39</t>
  </si>
  <si>
    <t>27.03.2023 09:47:41</t>
  </si>
  <si>
    <t>27.03.2023 09:47:42</t>
  </si>
  <si>
    <t>27.03.2023 09:47:44</t>
  </si>
  <si>
    <t>27.03.2023 09:47:45</t>
  </si>
  <si>
    <t>27.03.2023 09:49:02</t>
  </si>
  <si>
    <t>27.03.2023 09:49:03</t>
  </si>
  <si>
    <t>27.03.2023 09:49:05</t>
  </si>
  <si>
    <t>27.03.2023 09:49:45</t>
  </si>
  <si>
    <t>27.03.2023 09:49:46</t>
  </si>
  <si>
    <t>27.03.2023 09:49:48</t>
  </si>
  <si>
    <t>27.03.2023 09:49:49</t>
  </si>
  <si>
    <t>27.03.2023 09:49:51</t>
  </si>
  <si>
    <t>27.03.2023 09:49:52</t>
  </si>
  <si>
    <t>27.03.2023 09:50:45</t>
  </si>
  <si>
    <t>27.03.2023 09:51:36</t>
  </si>
  <si>
    <t>27.03.2023 09:51:37</t>
  </si>
  <si>
    <t>27.03.2023 09:51:39</t>
  </si>
  <si>
    <t>27.03.2023 09:51:40</t>
  </si>
  <si>
    <t>27.03.2023 09:51:42</t>
  </si>
  <si>
    <t>27.03.2023 09:52:28</t>
  </si>
  <si>
    <t>27.03.2023 09:52:29</t>
  </si>
  <si>
    <t>27.03.2023 09:52:31</t>
  </si>
  <si>
    <t>27.03.2023 09:52:32</t>
  </si>
  <si>
    <t>27.03.2023 09:52:34</t>
  </si>
  <si>
    <t>27.03.2023 09:52:35</t>
  </si>
  <si>
    <t>27.03.2023 09:52:37</t>
  </si>
  <si>
    <t>27.03.2023 09:52:38</t>
  </si>
  <si>
    <t>27.03.2023 09:52:40</t>
  </si>
  <si>
    <t>27.03.2023 09:52:41</t>
  </si>
  <si>
    <t>27.03.2023 09:52:43</t>
  </si>
  <si>
    <t>27.03.2023 09:52:46</t>
  </si>
  <si>
    <t>27.03.2023 09:52:50</t>
  </si>
  <si>
    <t>27.03.2023 09:52:52</t>
  </si>
  <si>
    <t>27.03.2023 09:52:55</t>
  </si>
  <si>
    <t>27.03.2023 09:52:56</t>
  </si>
  <si>
    <t>27.03.2023 09:53:11</t>
  </si>
  <si>
    <t>27.03.2023 09:53:13</t>
  </si>
  <si>
    <t>27.03.2023 09:53:14</t>
  </si>
  <si>
    <t>27.03.2023 09:53:16</t>
  </si>
  <si>
    <t>27.03.2023 09:53:17</t>
  </si>
  <si>
    <t>27.03.2023 09:53:53</t>
  </si>
  <si>
    <t>27.03.2023 09:53:55</t>
  </si>
  <si>
    <t>27.03.2023 09:53:56</t>
  </si>
  <si>
    <t>27.03.2023 09:53:59</t>
  </si>
  <si>
    <t>27.03.2023 09:54:01</t>
  </si>
  <si>
    <t>27.03.2023 09:54:02</t>
  </si>
  <si>
    <t>27.03.2023 09:54:04</t>
  </si>
  <si>
    <t>27.03.2023 09:54:05</t>
  </si>
  <si>
    <t>27.03.2023 09:54:07</t>
  </si>
  <si>
    <t>27.03.2023 09:54:08</t>
  </si>
  <si>
    <t>27.03.2023 09:54:10</t>
  </si>
  <si>
    <t>27.03.2023 09:54:41</t>
  </si>
  <si>
    <t>27.03.2023 09:55:26</t>
  </si>
  <si>
    <t>27.03.2023 09:56:01</t>
  </si>
  <si>
    <t>27.03.2023 09:56:02</t>
  </si>
  <si>
    <t>27.03.2023 09:56:04</t>
  </si>
  <si>
    <t>27.03.2023 09:56:05</t>
  </si>
  <si>
    <t>27.03.2023 09:56:07</t>
  </si>
  <si>
    <t>27.03.2023 09:56:08</t>
  </si>
  <si>
    <t>27.03.2023 09:56:11</t>
  </si>
  <si>
    <t>27.03.2023 09:56:47</t>
  </si>
  <si>
    <t>27.03.2023 09:56:49</t>
  </si>
  <si>
    <t>27.03.2023 09:56:50</t>
  </si>
  <si>
    <t>27.03.2023 09:56:52</t>
  </si>
  <si>
    <t>27.03.2023 09:56:53</t>
  </si>
  <si>
    <t>27.03.2023 09:56:55</t>
  </si>
  <si>
    <t>27.03.2023 09:56:56</t>
  </si>
  <si>
    <t>27.03.2023 09:58:35</t>
  </si>
  <si>
    <t>27.03.2023 09:58:37</t>
  </si>
  <si>
    <t>27.03.2023 09:58:38</t>
  </si>
  <si>
    <t>27.03.2023 09:58:40</t>
  </si>
  <si>
    <t>27.03.2023 09:58:41</t>
  </si>
  <si>
    <t>27.03.2023 09:58:43</t>
  </si>
  <si>
    <t>27.03.2023 09:58:44</t>
  </si>
  <si>
    <t>27.03.2023 09:58:46</t>
  </si>
  <si>
    <t>27.03.2023 09:58:47</t>
  </si>
  <si>
    <t>27.03.2023 09:58:49</t>
  </si>
  <si>
    <t>27.03.2023 09:58:50</t>
  </si>
  <si>
    <t>27.03.2023 09:58:52</t>
  </si>
  <si>
    <t>27.03.2023 09:58:56</t>
  </si>
  <si>
    <t>27.03.2023 09:58:58</t>
  </si>
  <si>
    <t>27.03.2023 09:58:59</t>
  </si>
  <si>
    <t>27.03.2023 09:59:01</t>
  </si>
  <si>
    <t>27.03.2023 09:59:02</t>
  </si>
  <si>
    <t>27.03.2023 09:59:04</t>
  </si>
  <si>
    <t>27.03.2023 09:59:05</t>
  </si>
  <si>
    <t>27.03.2023 09:59:20</t>
  </si>
  <si>
    <t>27.03.2023 09:59:22</t>
  </si>
  <si>
    <t>27.03.2023 09:59:23</t>
  </si>
  <si>
    <t>27.03.2023 09:59:25</t>
  </si>
  <si>
    <t>27.03.2023 09:59:26</t>
  </si>
  <si>
    <t>27.03.2023 09:59:29</t>
  </si>
  <si>
    <t>27.03.2023 09:59:35</t>
  </si>
  <si>
    <t>27.03.2023 09:59:40</t>
  </si>
  <si>
    <t>27.03.2023 09:59:41</t>
  </si>
  <si>
    <t>27.03.2023 09:59:43</t>
  </si>
  <si>
    <t>27.03.2023 09:59:44</t>
  </si>
  <si>
    <t>27.03.2023 09:59:46</t>
  </si>
  <si>
    <t>27.03.2023 09:59:47</t>
  </si>
  <si>
    <t>27.03.2023 09:59:49</t>
  </si>
  <si>
    <t>27.03.2023 10:00:08</t>
  </si>
  <si>
    <t>27.03.2023 10:00:10</t>
  </si>
  <si>
    <t>27.03.2023 10:00:11</t>
  </si>
  <si>
    <t>27.03.2023 10:00:13</t>
  </si>
  <si>
    <t>27.03.2023 10:00:14</t>
  </si>
  <si>
    <t>27.03.2023 10:00:17</t>
  </si>
  <si>
    <t>27.03.2023 10:00:19</t>
  </si>
  <si>
    <t>27.03.2023 10:02:40</t>
  </si>
  <si>
    <t>27.03.2023 10:02:41</t>
  </si>
  <si>
    <t>27.03.2023 10:02:43</t>
  </si>
  <si>
    <t>27.03.2023 10:02:44</t>
  </si>
  <si>
    <t>27.03.2023 10:02:46</t>
  </si>
  <si>
    <t>27.03.2023 10:02:49</t>
  </si>
  <si>
    <t>27.03.2023 10:02:50</t>
  </si>
  <si>
    <t>27.03.2023 10:03:35</t>
  </si>
  <si>
    <t>27.03.2023 10:03:37</t>
  </si>
  <si>
    <t>27.03.2023 10:03:38</t>
  </si>
  <si>
    <t>27.03.2023 10:03:40</t>
  </si>
  <si>
    <t>27.03.2023 10:03:41</t>
  </si>
  <si>
    <t>27.03.2023 10:03:43</t>
  </si>
  <si>
    <t>27.03.2023 10:03:44</t>
  </si>
  <si>
    <t>27.03.2023 10:03:46</t>
  </si>
  <si>
    <t>27.03.2023 10:03:47</t>
  </si>
  <si>
    <t>27.03.2023 10:03:49</t>
  </si>
  <si>
    <t>27.03.2023 10:04:16</t>
  </si>
  <si>
    <t>27.03.2023 10:04:17</t>
  </si>
  <si>
    <t>27.03.2023 10:04:19</t>
  </si>
  <si>
    <t>27.03.2023 10:04:20</t>
  </si>
  <si>
    <t>27.03.2023 10:04:22</t>
  </si>
  <si>
    <t>27.03.2023 10:04:23</t>
  </si>
  <si>
    <t>27.03.2023 10:04:25</t>
  </si>
  <si>
    <t>27.03.2023 10:04:26</t>
  </si>
  <si>
    <t>27.03.2023 10:05:10</t>
  </si>
  <si>
    <t>27.03.2023 10:05:11</t>
  </si>
  <si>
    <t>27.03.2023 10:05:13</t>
  </si>
  <si>
    <t>27.03.2023 10:05:14</t>
  </si>
  <si>
    <t>27.03.2023 10:05:16</t>
  </si>
  <si>
    <t>27.03.2023 10:05:17</t>
  </si>
  <si>
    <t>27.03.2023 10:05:19</t>
  </si>
  <si>
    <t>27.03.2023 10:05:50</t>
  </si>
  <si>
    <t>27.03.2023 10:05:52</t>
  </si>
  <si>
    <t>27.03.2023 10:05:53</t>
  </si>
  <si>
    <t>27.03.2023 10:05:55</t>
  </si>
  <si>
    <t>27.03.2023 10:05:56</t>
  </si>
  <si>
    <t>27.03.2023 10:05:58</t>
  </si>
  <si>
    <t>27.03.2023 10:05:59</t>
  </si>
  <si>
    <t>27.03.2023 10:06:01</t>
  </si>
  <si>
    <t>27.03.2023 10:08:11</t>
  </si>
  <si>
    <t>27.03.2023 10:08:13</t>
  </si>
  <si>
    <t>27.03.2023 10:08:14</t>
  </si>
  <si>
    <t>27.03.2023 10:08:16</t>
  </si>
  <si>
    <t>27.03.2023 10:08:17</t>
  </si>
  <si>
    <t>27.03.2023 10:08:19</t>
  </si>
  <si>
    <t>27.03.2023 10:10:49</t>
  </si>
  <si>
    <t>27.03.2023 10:10:50</t>
  </si>
  <si>
    <t>27.03.2023 10:10:52</t>
  </si>
  <si>
    <t>27.03.2023 10:10:53</t>
  </si>
  <si>
    <t>27.03.2023 10:10:55</t>
  </si>
  <si>
    <t>27.03.2023 10:10:56</t>
  </si>
  <si>
    <t>27.03.2023 10:10:58</t>
  </si>
  <si>
    <t>27.03.2023 10:10:59</t>
  </si>
  <si>
    <t>27.03.2023 10:11:01</t>
  </si>
  <si>
    <t>27.03.2023 10:11:02</t>
  </si>
  <si>
    <t>27.03.2023 10:11:05</t>
  </si>
  <si>
    <t>27.03.2023 10:11:06</t>
  </si>
  <si>
    <t>27.03.2023 10:11:08</t>
  </si>
  <si>
    <t>27.03.2023 10:11:09</t>
  </si>
  <si>
    <t>27.03.2023 10:13:20</t>
  </si>
  <si>
    <t>27.03.2023 10:13:21</t>
  </si>
  <si>
    <t>27.03.2023 10:13:23</t>
  </si>
  <si>
    <t>27.03.2023 10:13:24</t>
  </si>
  <si>
    <t>27.03.2023 10:13:26</t>
  </si>
  <si>
    <t>27.03.2023 10:14:03</t>
  </si>
  <si>
    <t>27.03.2023 10:14:05</t>
  </si>
  <si>
    <t>27.03.2023 10:14:06</t>
  </si>
  <si>
    <t>27.03.2023 10:14:08</t>
  </si>
  <si>
    <t>27.03.2023 10:14:09</t>
  </si>
  <si>
    <t>27.03.2023 10:14:44</t>
  </si>
  <si>
    <t>27.03.2023 10:14:45</t>
  </si>
  <si>
    <t>27.03.2023 10:14:48</t>
  </si>
  <si>
    <t>27.03.2023 10:17:32</t>
  </si>
  <si>
    <t>27.03.2023 10:17:33</t>
  </si>
  <si>
    <t>27.03.2023 10:17:35</t>
  </si>
  <si>
    <t>27.03.2023 10:17:36</t>
  </si>
  <si>
    <t>27.03.2023 10:17:38</t>
  </si>
  <si>
    <t>27.03.2023 10:17:39</t>
  </si>
  <si>
    <t>27.03.2023 10:17:41</t>
  </si>
  <si>
    <t>27.03.2023 10:17:42</t>
  </si>
  <si>
    <t>27.03.2023 10:17:54</t>
  </si>
  <si>
    <t>27.03.2023 10:17:56</t>
  </si>
  <si>
    <t>27.03.2023 10:17:57</t>
  </si>
  <si>
    <t>27.03.2023 10:17:59</t>
  </si>
  <si>
    <t>27.03.2023 10:18:00</t>
  </si>
  <si>
    <t>27.03.2023 10:18:34</t>
  </si>
  <si>
    <t>27.03.2023 10:18:43</t>
  </si>
  <si>
    <t>27.03.2023 10:18:45</t>
  </si>
  <si>
    <t>27.03.2023 10:18:46</t>
  </si>
  <si>
    <t>27.03.2023 10:18:48</t>
  </si>
  <si>
    <t>27.03.2023 10:18:49</t>
  </si>
  <si>
    <t>27.03.2023 10:18:51</t>
  </si>
  <si>
    <t>27.03.2023 10:18:52</t>
  </si>
  <si>
    <t>27.03.2023 10:18:54</t>
  </si>
  <si>
    <t>27.03.2023 10:18:55</t>
  </si>
  <si>
    <t>27.03.2023 10:19:25</t>
  </si>
  <si>
    <t>27.03.2023 10:19:27</t>
  </si>
  <si>
    <t>27.03.2023 10:19:28</t>
  </si>
  <si>
    <t>27.03.2023 10:19:30</t>
  </si>
  <si>
    <t>27.03.2023 10:19:31</t>
  </si>
  <si>
    <t>27.03.2023 10:19:33</t>
  </si>
  <si>
    <t>27.03.2023 10:19:34</t>
  </si>
  <si>
    <t>27.03.2023 10:19:37</t>
  </si>
  <si>
    <t>27.03.2023 10:19:39</t>
  </si>
  <si>
    <t>27.03.2023 10:19:40</t>
  </si>
  <si>
    <t>27.03.2023 10:19:42</t>
  </si>
  <si>
    <t>27.03.2023 10:19:43</t>
  </si>
  <si>
    <t>27.03.2023 10:19:45</t>
  </si>
  <si>
    <t>27.03.2023 10:19:46</t>
  </si>
  <si>
    <t>27.03.2023 10:19:48</t>
  </si>
  <si>
    <t>27.03.2023 10:19:49</t>
  </si>
  <si>
    <t>27.03.2023 10:19:51</t>
  </si>
  <si>
    <t>27.03.2023 10:20:34</t>
  </si>
  <si>
    <t>27.03.2023 10:20:36</t>
  </si>
  <si>
    <t>27.03.2023 10:20:37</t>
  </si>
  <si>
    <t>27.03.2023 10:20:39</t>
  </si>
  <si>
    <t>27.03.2023 10:20:40</t>
  </si>
  <si>
    <t>27.03.2023 10:20:42</t>
  </si>
  <si>
    <t>27.03.2023 10:20:43</t>
  </si>
  <si>
    <t>27.03.2023 10:20:45</t>
  </si>
  <si>
    <t>27.03.2023 10:20:46</t>
  </si>
  <si>
    <t>27.03.2023 10:20:48</t>
  </si>
  <si>
    <t>27.03.2023 10:20:49</t>
  </si>
  <si>
    <t>27.03.2023 10:20:51</t>
  </si>
  <si>
    <t>27.03.2023 10:20:52</t>
  </si>
  <si>
    <t>27.03.2023 10:20:54</t>
  </si>
  <si>
    <t>27.03.2023 10:20:55</t>
  </si>
  <si>
    <t>27.03.2023 10:20:57</t>
  </si>
  <si>
    <t>27.03.2023 10:21:00</t>
  </si>
  <si>
    <t>27.03.2023 10:21:03</t>
  </si>
  <si>
    <t>27.03.2023 10:21:04</t>
  </si>
  <si>
    <t>27.03.2023 10:21:06</t>
  </si>
  <si>
    <t>27.03.2023 10:21:07</t>
  </si>
  <si>
    <t>27.03.2023 10:21:09</t>
  </si>
  <si>
    <t>27.03.2023 10:21:12</t>
  </si>
  <si>
    <t>27.03.2023 10:21:13</t>
  </si>
  <si>
    <t>27.03.2023 10:21:15</t>
  </si>
  <si>
    <t>27.03.2023 10:21:16</t>
  </si>
  <si>
    <t>27.03.2023 10:21:18</t>
  </si>
  <si>
    <t>27.03.2023 10:21:19</t>
  </si>
  <si>
    <t>27.03.2023 10:21:21</t>
  </si>
  <si>
    <t>27.03.2023 10:21:22</t>
  </si>
  <si>
    <t>27.03.2023 10:21:49</t>
  </si>
  <si>
    <t>27.03.2023 10:21:51</t>
  </si>
  <si>
    <t>27.03.2023 10:21:52</t>
  </si>
  <si>
    <t>27.03.2023 10:21:58</t>
  </si>
  <si>
    <t>27.03.2023 10:22:07</t>
  </si>
  <si>
    <t>27.03.2023 10:22:10</t>
  </si>
  <si>
    <t>27.03.2023 10:22:12</t>
  </si>
  <si>
    <t>27.03.2023 10:22:13</t>
  </si>
  <si>
    <t>27.03.2023 10:22:15</t>
  </si>
  <si>
    <t>27.03.2023 10:22:16</t>
  </si>
  <si>
    <t>27.03.2023 10:22:18</t>
  </si>
  <si>
    <t>27.03.2023 10:22:19</t>
  </si>
  <si>
    <t>27.03.2023 10:22:21</t>
  </si>
  <si>
    <t>27.03.2023 10:22:24</t>
  </si>
  <si>
    <t>27.03.2023 10:22:25</t>
  </si>
  <si>
    <t>27.03.2023 10:22:39</t>
  </si>
  <si>
    <t>27.03.2023 10:22:40</t>
  </si>
  <si>
    <t>27.03.2023 10:22:43</t>
  </si>
  <si>
    <t>27.03.2023 10:22:45</t>
  </si>
  <si>
    <t>27.03.2023 10:22:48</t>
  </si>
  <si>
    <t>27.03.2023 10:22:55</t>
  </si>
  <si>
    <t>27.03.2023 10:22:56</t>
  </si>
  <si>
    <t>27.03.2023 10:22:59</t>
  </si>
  <si>
    <t>27.03.2023 10:24:14</t>
  </si>
  <si>
    <t>27.03.2023 10:24:17</t>
  </si>
  <si>
    <t>27.03.2023 10:24:19</t>
  </si>
  <si>
    <t>27.03.2023 10:24:20</t>
  </si>
  <si>
    <t>27.03.2023 10:24:22</t>
  </si>
  <si>
    <t>27.03.2023 10:24:23</t>
  </si>
  <si>
    <t>27.03.2023 10:24:29</t>
  </si>
  <si>
    <t>27.03.2023 10:24:31</t>
  </si>
  <si>
    <t>27.03.2023 10:24:32</t>
  </si>
  <si>
    <t>27.03.2023 10:24:34</t>
  </si>
  <si>
    <t>27.03.2023 10:24:35</t>
  </si>
  <si>
    <t>27.03.2023 10:24:37</t>
  </si>
  <si>
    <t>27.03.2023 10:25:32</t>
  </si>
  <si>
    <t>27.03.2023 10:26:09</t>
  </si>
  <si>
    <t>27.03.2023 10:26:11</t>
  </si>
  <si>
    <t>27.03.2023 10:26:12</t>
  </si>
  <si>
    <t>27.03.2023 10:26:14</t>
  </si>
  <si>
    <t>27.03.2023 10:26:15</t>
  </si>
  <si>
    <t>27.03.2023 10:26:17</t>
  </si>
  <si>
    <t>27.03.2023 10:27:00</t>
  </si>
  <si>
    <t>27.03.2023 10:27:01</t>
  </si>
  <si>
    <t>27.03.2023 10:27:43</t>
  </si>
  <si>
    <t>27.03.2023 10:27:46</t>
  </si>
  <si>
    <t>27.03.2023 10:29:12</t>
  </si>
  <si>
    <t>27.03.2023 10:29:14</t>
  </si>
  <si>
    <t>27.03.2023 10:29:15</t>
  </si>
  <si>
    <t>27.03.2023 10:29:17</t>
  </si>
  <si>
    <t>27.03.2023 10:29:18</t>
  </si>
  <si>
    <t>27.03.2023 10:29:20</t>
  </si>
  <si>
    <t>27.03.2023 10:29:21</t>
  </si>
  <si>
    <t>27.03.2023 10:29:23</t>
  </si>
  <si>
    <t>27.03.2023 10:29:33</t>
  </si>
  <si>
    <t>27.03.2023 10:29:35</t>
  </si>
  <si>
    <t>27.03.2023 10:29:36</t>
  </si>
  <si>
    <t>27.03.2023 10:29:38</t>
  </si>
  <si>
    <t>27.03.2023 10:29:39</t>
  </si>
  <si>
    <t>27.03.2023 10:29:41</t>
  </si>
  <si>
    <t>27.03.2023 10:29:42</t>
  </si>
  <si>
    <t>27.03.2023 10:29:47</t>
  </si>
  <si>
    <t>27.03.2023 10:29:48</t>
  </si>
  <si>
    <t>27.03.2023 10:29:50</t>
  </si>
  <si>
    <t>27.03.2023 10:29:51</t>
  </si>
  <si>
    <t>27.03.2023 10:30:05</t>
  </si>
  <si>
    <t>27.03.2023 10:30:06</t>
  </si>
  <si>
    <t>27.03.2023 10:30:09</t>
  </si>
  <si>
    <t>27.03.2023 10:30:11</t>
  </si>
  <si>
    <t>27.03.2023 10:30:12</t>
  </si>
  <si>
    <t>27.03.2023 10:30:18</t>
  </si>
  <si>
    <t>27.03.2023 10:30:20</t>
  </si>
  <si>
    <t>27.03.2023 10:30:21</t>
  </si>
  <si>
    <t>27.03.2023 10:30:26</t>
  </si>
  <si>
    <t>27.03.2023 10:30:27</t>
  </si>
  <si>
    <t>27.03.2023 10:30:29</t>
  </si>
  <si>
    <t>27.03.2023 10:30:30</t>
  </si>
  <si>
    <t>27.03.2023 10:30:32</t>
  </si>
  <si>
    <t>27.03.2023 10:30:33</t>
  </si>
  <si>
    <t>27.03.2023 10:30:35</t>
  </si>
  <si>
    <t>27.03.2023 10:30:36</t>
  </si>
  <si>
    <t>27.03.2023 10:31:24</t>
  </si>
  <si>
    <t>27.03.2023 10:31:26</t>
  </si>
  <si>
    <t>27.03.2023 10:31:27</t>
  </si>
  <si>
    <t>27.03.2023 10:31:29</t>
  </si>
  <si>
    <t>27.03.2023 10:31:30</t>
  </si>
  <si>
    <t>27.03.2023 10:31:32</t>
  </si>
  <si>
    <t>27.03.2023 10:34:42</t>
  </si>
  <si>
    <t>27.03.2023 10:34:43</t>
  </si>
  <si>
    <t>27.03.2023 10:34:45</t>
  </si>
  <si>
    <t>27.03.2023 10:34:49</t>
  </si>
  <si>
    <t>27.03.2023 10:35:04</t>
  </si>
  <si>
    <t>27.03.2023 10:35:06</t>
  </si>
  <si>
    <t>27.03.2023 10:35:07</t>
  </si>
  <si>
    <t>27.03.2023 10:35:09</t>
  </si>
  <si>
    <t>27.03.2023 10:35:10</t>
  </si>
  <si>
    <t>27.03.2023 10:35:12</t>
  </si>
  <si>
    <t>27.03.2023 10:36:21</t>
  </si>
  <si>
    <t>27.03.2023 10:36:22</t>
  </si>
  <si>
    <t>27.03.2023 10:36:24</t>
  </si>
  <si>
    <t>27.03.2023 10:36:25</t>
  </si>
  <si>
    <t>27.03.2023 10:36:27</t>
  </si>
  <si>
    <t>27.03.2023 10:36:30</t>
  </si>
  <si>
    <t>27.03.2023 10:37:03</t>
  </si>
  <si>
    <t>27.03.2023 10:37:04</t>
  </si>
  <si>
    <t>27.03.2023 10:37:06</t>
  </si>
  <si>
    <t>27.03.2023 10:37:07</t>
  </si>
  <si>
    <t>27.03.2023 10:39:13</t>
  </si>
  <si>
    <t>27.03.2023 10:39:16</t>
  </si>
  <si>
    <t>27.03.2023 10:40:16</t>
  </si>
  <si>
    <t>27.03.2023 10:40:17</t>
  </si>
  <si>
    <t>27.03.2023 10:40:19</t>
  </si>
  <si>
    <t>27.03.2023 10:40:20</t>
  </si>
  <si>
    <t>27.03.2023 10:40:22</t>
  </si>
  <si>
    <t>27.03.2023 10:40:23</t>
  </si>
  <si>
    <t>27.03.2023 10:40:25</t>
  </si>
  <si>
    <t>27.03.2023 10:40:26</t>
  </si>
  <si>
    <t>27.03.2023 10:40:43</t>
  </si>
  <si>
    <t>27.03.2023 10:40:44</t>
  </si>
  <si>
    <t>27.03.2023 10:40:46</t>
  </si>
  <si>
    <t>27.03.2023 10:40:47</t>
  </si>
  <si>
    <t>27.03.2023 10:40:49</t>
  </si>
  <si>
    <t>27.03.2023 10:40:50</t>
  </si>
  <si>
    <t>27.03.2023 10:41:35</t>
  </si>
  <si>
    <t>27.03.2023 10:41:37</t>
  </si>
  <si>
    <t>27.03.2023 10:41:38</t>
  </si>
  <si>
    <t>27.03.2023 10:41:40</t>
  </si>
  <si>
    <t>27.03.2023 10:41:41</t>
  </si>
  <si>
    <t>27.03.2023 10:41:43</t>
  </si>
  <si>
    <t>27.03.2023 10:41:44</t>
  </si>
  <si>
    <t>27.03.2023 10:41:46</t>
  </si>
  <si>
    <t>27.03.2023 10:43:50</t>
  </si>
  <si>
    <t>27.03.2023 10:43:52</t>
  </si>
  <si>
    <t>27.03.2023 10:43:53</t>
  </si>
  <si>
    <t>27.03.2023 10:43:55</t>
  </si>
  <si>
    <t>27.03.2023 10:43:56</t>
  </si>
  <si>
    <t>27.03.2023 10:43:58</t>
  </si>
  <si>
    <t>27.03.2023 10:43:59</t>
  </si>
  <si>
    <t>27.03.2023 10:44:01</t>
  </si>
  <si>
    <t>27.03.2023 10:44:02</t>
  </si>
  <si>
    <t>27.03.2023 10:44:04</t>
  </si>
  <si>
    <t>27.03.2023 10:44:08</t>
  </si>
  <si>
    <t>27.03.2023 10:44:10</t>
  </si>
  <si>
    <t>27.03.2023 10:44:11</t>
  </si>
  <si>
    <t>27.03.2023 10:44:13</t>
  </si>
  <si>
    <t>27.03.2023 10:44:14</t>
  </si>
  <si>
    <t>27.03.2023 10:44:16</t>
  </si>
  <si>
    <t>27.03.2023 10:44:17</t>
  </si>
  <si>
    <t>27.03.2023 10:44:20</t>
  </si>
  <si>
    <t>27.03.2023 10:44:22</t>
  </si>
  <si>
    <t>27.03.2023 10:44:23</t>
  </si>
  <si>
    <t>27.03.2023 10:45:00</t>
  </si>
  <si>
    <t>27.03.2023 10:45:02</t>
  </si>
  <si>
    <t>27.03.2023 10:45:03</t>
  </si>
  <si>
    <t>27.03.2023 10:45:38</t>
  </si>
  <si>
    <t>27.03.2023 10:45:39</t>
  </si>
  <si>
    <t>27.03.2023 10:45:41</t>
  </si>
  <si>
    <t>27.03.2023 10:45:42</t>
  </si>
  <si>
    <t>27.03.2023 10:45:44</t>
  </si>
  <si>
    <t>27.03.2023 10:46:22</t>
  </si>
  <si>
    <t>27.03.2023 10:46:25</t>
  </si>
  <si>
    <t>27.03.2023 10:46:28</t>
  </si>
  <si>
    <t>27.03.2023 10:46:30</t>
  </si>
  <si>
    <t>27.03.2023 10:46:31</t>
  </si>
  <si>
    <t>27.03.2023 10:46:33</t>
  </si>
  <si>
    <t>27.03.2023 10:46:34</t>
  </si>
  <si>
    <t>27.03.2023 10:46:36</t>
  </si>
  <si>
    <t>27.03.2023 10:46:37</t>
  </si>
  <si>
    <t>27.03.2023 10:46:39</t>
  </si>
  <si>
    <t>27.03.2023 10:46:40</t>
  </si>
  <si>
    <t>27.03.2023 10:46:42</t>
  </si>
  <si>
    <t>27.03.2023 10:47:30</t>
  </si>
  <si>
    <t>27.03.2023 10:47:46</t>
  </si>
  <si>
    <t>27.03.2023 10:48:19</t>
  </si>
  <si>
    <t>27.03.2023 10:48:20</t>
  </si>
  <si>
    <t>27.03.2023 10:48:22</t>
  </si>
  <si>
    <t>27.03.2023 10:48:23</t>
  </si>
  <si>
    <t>27.03.2023 10:48:25</t>
  </si>
  <si>
    <t>27.03.2023 10:48:26</t>
  </si>
  <si>
    <t>27.03.2023 10:48:28</t>
  </si>
  <si>
    <t>27.03.2023 10:50:41</t>
  </si>
  <si>
    <t>27.03.2023 10:50:43</t>
  </si>
  <si>
    <t>27.03.2023 10:50:52</t>
  </si>
  <si>
    <t>27.03.2023 10:51:24</t>
  </si>
  <si>
    <t>27.03.2023 10:51:27</t>
  </si>
  <si>
    <t>27.03.2023 10:52:12</t>
  </si>
  <si>
    <t>27.03.2023 10:52:13</t>
  </si>
  <si>
    <t>27.03.2023 10:52:15</t>
  </si>
  <si>
    <t>27.03.2023 10:52:16</t>
  </si>
  <si>
    <t>27.03.2023 10:52:18</t>
  </si>
  <si>
    <t>27.03.2023 10:52:19</t>
  </si>
  <si>
    <t>27.03.2023 10:52:22</t>
  </si>
  <si>
    <t>27.03.2023 10:52:24</t>
  </si>
  <si>
    <t>27.03.2023 10:52:25</t>
  </si>
  <si>
    <t>27.03.2023 10:52:27</t>
  </si>
  <si>
    <t>27.03.2023 10:52:28</t>
  </si>
  <si>
    <t>27.03.2023 10:52:30</t>
  </si>
  <si>
    <t>27.03.2023 10:52:31</t>
  </si>
  <si>
    <t>27.03.2023 10:52:33</t>
  </si>
  <si>
    <t>27.03.2023 10:52:34</t>
  </si>
  <si>
    <t>27.03.2023 10:52:36</t>
  </si>
  <si>
    <t>27.03.2023 10:52:37</t>
  </si>
  <si>
    <t>27.03.2023 10:52:43</t>
  </si>
  <si>
    <t>27.03.2023 10:52:45</t>
  </si>
  <si>
    <t>27.03.2023 10:52:46</t>
  </si>
  <si>
    <t>27.03.2023 10:52:48</t>
  </si>
  <si>
    <t>27.03.2023 10:52:49</t>
  </si>
  <si>
    <t>27.03.2023 10:53:16</t>
  </si>
  <si>
    <t>27.03.2023 10:53:19</t>
  </si>
  <si>
    <t>27.03.2023 10:53:22</t>
  </si>
  <si>
    <t>27.03.2023 10:53:24</t>
  </si>
  <si>
    <t>27.03.2023 10:53:25</t>
  </si>
  <si>
    <t>27.03.2023 10:53:27</t>
  </si>
  <si>
    <t>27.03.2023 10:53:30</t>
  </si>
  <si>
    <t>27.03.2023 10:53:40</t>
  </si>
  <si>
    <t>27.03.2023 10:53:42</t>
  </si>
  <si>
    <t>27.03.2023 10:53:43</t>
  </si>
  <si>
    <t>27.03.2023 10:53:45</t>
  </si>
  <si>
    <t>27.03.2023 10:53:46</t>
  </si>
  <si>
    <t>27.03.2023 10:53:48</t>
  </si>
  <si>
    <t>27.03.2023 10:53:49</t>
  </si>
  <si>
    <t>27.03.2023 10:54:15</t>
  </si>
  <si>
    <t>27.03.2023 10:54:16</t>
  </si>
  <si>
    <t>27.03.2023 10:54:18</t>
  </si>
  <si>
    <t>27.03.2023 10:54:19</t>
  </si>
  <si>
    <t>27.03.2023 10:54:21</t>
  </si>
  <si>
    <t>27.03.2023 10:54:48</t>
  </si>
  <si>
    <t>27.03.2023 10:54:49</t>
  </si>
  <si>
    <t>27.03.2023 10:54:51</t>
  </si>
  <si>
    <t>27.03.2023 10:54:52</t>
  </si>
  <si>
    <t>27.03.2023 10:54:54</t>
  </si>
  <si>
    <t>27.03.2023 10:54:55</t>
  </si>
  <si>
    <t>27.03.2023 10:54:57</t>
  </si>
  <si>
    <t>27.03.2023 10:55:36</t>
  </si>
  <si>
    <t>27.03.2023 10:55:37</t>
  </si>
  <si>
    <t>27.03.2023 10:55:39</t>
  </si>
  <si>
    <t>27.03.2023 10:55:40</t>
  </si>
  <si>
    <t>27.03.2023 10:55:42</t>
  </si>
  <si>
    <t>27.03.2023 10:55:43</t>
  </si>
  <si>
    <t>27.03.2023 10:55:45</t>
  </si>
  <si>
    <t>27.03.2023 10:55:46</t>
  </si>
  <si>
    <t>27.03.2023 10:55:49</t>
  </si>
  <si>
    <t>27.03.2023 10:56:18</t>
  </si>
  <si>
    <t>27.03.2023 10:56:19</t>
  </si>
  <si>
    <t>27.03.2023 10:56:21</t>
  </si>
  <si>
    <t>27.03.2023 10:56:22</t>
  </si>
  <si>
    <t>27.03.2023 10:56:24</t>
  </si>
  <si>
    <t>27.03.2023 10:56:27</t>
  </si>
  <si>
    <t>27.03.2023 10:56:28</t>
  </si>
  <si>
    <t>27.03.2023 10:56:48</t>
  </si>
  <si>
    <t>27.03.2023 10:56:49</t>
  </si>
  <si>
    <t>27.03.2023 10:56:51</t>
  </si>
  <si>
    <t>27.03.2023 10:56:52</t>
  </si>
  <si>
    <t>27.03.2023 10:56:54</t>
  </si>
  <si>
    <t>27.03.2023 10:56:55</t>
  </si>
  <si>
    <t>27.03.2023 10:56:57</t>
  </si>
  <si>
    <t>27.03.2023 10:57:10</t>
  </si>
  <si>
    <t>27.03.2023 10:57:12</t>
  </si>
  <si>
    <t>27.03.2023 10:57:13</t>
  </si>
  <si>
    <t>27.03.2023 10:57:15</t>
  </si>
  <si>
    <t>27.03.2023 10:57:16</t>
  </si>
  <si>
    <t>27.03.2023 10:57:18</t>
  </si>
  <si>
    <t>27.03.2023 10:57:19</t>
  </si>
  <si>
    <t>27.03.2023 10:57:31</t>
  </si>
  <si>
    <t>27.03.2023 10:57:33</t>
  </si>
  <si>
    <t>27.03.2023 10:57:34</t>
  </si>
  <si>
    <t>27.03.2023 10:57:36</t>
  </si>
  <si>
    <t>27.03.2023 10:57:37</t>
  </si>
  <si>
    <t>27.03.2023 10:57:39</t>
  </si>
  <si>
    <t>27.03.2023 10:57:40</t>
  </si>
  <si>
    <t>27.03.2023 10:57:43</t>
  </si>
  <si>
    <t>27.03.2023 10:57:46</t>
  </si>
  <si>
    <t>27.03.2023 10:57:48</t>
  </si>
  <si>
    <t>27.03.2023 10:58:36</t>
  </si>
  <si>
    <t>27.03.2023 10:58:37</t>
  </si>
  <si>
    <t>27.03.2023 10:58:39</t>
  </si>
  <si>
    <t>27.03.2023 10:58:40</t>
  </si>
  <si>
    <t>27.03.2023 10:58:42</t>
  </si>
  <si>
    <t>27.03.2023 10:58:43</t>
  </si>
  <si>
    <t>27.03.2023 10:58:45</t>
  </si>
  <si>
    <t>27.03.2023 10:58:49</t>
  </si>
  <si>
    <t>27.03.2023 10:58:51</t>
  </si>
  <si>
    <t>27.03.2023 10:58:52</t>
  </si>
  <si>
    <t>27.03.2023 10:58:54</t>
  </si>
  <si>
    <t>27.03.2023 10:58:55</t>
  </si>
  <si>
    <t>27.03.2023 10:58:57</t>
  </si>
  <si>
    <t>27.03.2023 10:58:58</t>
  </si>
  <si>
    <t>27.03.2023 10:59:00</t>
  </si>
  <si>
    <t>27.03.2023 10:59:01</t>
  </si>
  <si>
    <t>27.03.2023 10:59:03</t>
  </si>
  <si>
    <t>27.03.2023 10:59:16</t>
  </si>
  <si>
    <t>27.03.2023 10:59:18</t>
  </si>
  <si>
    <t>27.03.2023 10:59:19</t>
  </si>
  <si>
    <t>27.03.2023 10:59:21</t>
  </si>
  <si>
    <t>27.03.2023 10:59:22</t>
  </si>
  <si>
    <t>27.03.2023 10:59:24</t>
  </si>
  <si>
    <t>27.03.2023 10:59:25</t>
  </si>
  <si>
    <t>27.03.2023 10:59:55</t>
  </si>
  <si>
    <t>27.03.2023 10:59:57</t>
  </si>
  <si>
    <t>27.03.2023 10:59:58</t>
  </si>
  <si>
    <t>27.03.2023 11:00:00</t>
  </si>
  <si>
    <t>27.03.2023 11:00:01</t>
  </si>
  <si>
    <t>27.03.2023 11:00:03</t>
  </si>
  <si>
    <t>27.03.2023 11:00:04</t>
  </si>
  <si>
    <t>27.03.2023 11:00:06</t>
  </si>
  <si>
    <t>27.03.2023 11:00:07</t>
  </si>
  <si>
    <t>27.03.2023 11:00:09</t>
  </si>
  <si>
    <t>27.03.2023 11:00:10</t>
  </si>
  <si>
    <t>27.03.2023 11:00:12</t>
  </si>
  <si>
    <t>27.03.2023 11:00:13</t>
  </si>
  <si>
    <t>27.03.2023 11:00:15</t>
  </si>
  <si>
    <t>27.03.2023 11:00:16</t>
  </si>
  <si>
    <t>27.03.2023 11:00:39</t>
  </si>
  <si>
    <t>27.03.2023 11:00:40</t>
  </si>
  <si>
    <t>27.03.2023 11:00:42</t>
  </si>
  <si>
    <t>27.03.2023 11:00:43</t>
  </si>
  <si>
    <t>27.03.2023 11:00:45</t>
  </si>
  <si>
    <t>27.03.2023 11:00:46</t>
  </si>
  <si>
    <t>27.03.2023 11:00:48</t>
  </si>
  <si>
    <t>27.03.2023 11:01:13</t>
  </si>
  <si>
    <t>27.03.2023 11:01:15</t>
  </si>
  <si>
    <t>27.03.2023 11:01:16</t>
  </si>
  <si>
    <t>27.03.2023 11:01:18</t>
  </si>
  <si>
    <t>27.03.2023 11:01:19</t>
  </si>
  <si>
    <t>27.03.2023 11:01:21</t>
  </si>
  <si>
    <t>27.03.2023 11:01:22</t>
  </si>
  <si>
    <t>27.03.2023 11:01:48</t>
  </si>
  <si>
    <t>27.03.2023 11:02:49</t>
  </si>
  <si>
    <t>27.03.2023 11:02:56</t>
  </si>
  <si>
    <t>27.03.2023 11:02:58</t>
  </si>
  <si>
    <t>27.03.2023 11:02:59</t>
  </si>
  <si>
    <t>27.03.2023 11:03:01</t>
  </si>
  <si>
    <t>27.03.2023 11:03:02</t>
  </si>
  <si>
    <t>27.03.2023 11:03:04</t>
  </si>
  <si>
    <t>27.03.2023 11:03:05</t>
  </si>
  <si>
    <t>27.03.2023 11:03:07</t>
  </si>
  <si>
    <t>27.03.2023 11:03:08</t>
  </si>
  <si>
    <t>27.03.2023 11:03:10</t>
  </si>
  <si>
    <t>27.03.2023 11:03:11</t>
  </si>
  <si>
    <t>27.03.2023 11:03:13</t>
  </si>
  <si>
    <t>27.03.2023 11:03:14</t>
  </si>
  <si>
    <t>27.03.2023 11:03:16</t>
  </si>
  <si>
    <t>27.03.2023 11:03:17</t>
  </si>
  <si>
    <t>27.03.2023 11:03:19</t>
  </si>
  <si>
    <t>27.03.2023 11:03:20</t>
  </si>
  <si>
    <t>27.03.2023 11:03:22</t>
  </si>
  <si>
    <t>27.03.2023 11:03:23</t>
  </si>
  <si>
    <t>27.03.2023 11:05:04</t>
  </si>
  <si>
    <t>27.03.2023 11:05:05</t>
  </si>
  <si>
    <t>27.03.2023 11:05:10</t>
  </si>
  <si>
    <t>27.03.2023 11:05:47</t>
  </si>
  <si>
    <t>27.03.2023 11:05:48</t>
  </si>
  <si>
    <t>27.03.2023 11:05:50</t>
  </si>
  <si>
    <t>27.03.2023 11:05:53</t>
  </si>
  <si>
    <t>27.03.2023 11:05:54</t>
  </si>
  <si>
    <t>27.03.2023 11:05:56</t>
  </si>
  <si>
    <t>27.03.2023 11:06:00</t>
  </si>
  <si>
    <t>27.03.2023 11:06:02</t>
  </si>
  <si>
    <t>27.03.2023 11:06:12</t>
  </si>
  <si>
    <t>27.03.2023 11:06:14</t>
  </si>
  <si>
    <t>27.03.2023 11:06:15</t>
  </si>
  <si>
    <t>27.03.2023 11:06:18</t>
  </si>
  <si>
    <t>27.03.2023 11:06:21</t>
  </si>
  <si>
    <t>27.03.2023 11:07:06</t>
  </si>
  <si>
    <t>27.03.2023 11:07:08</t>
  </si>
  <si>
    <t>27.03.2023 11:07:09</t>
  </si>
  <si>
    <t>27.03.2023 11:07:11</t>
  </si>
  <si>
    <t>27.03.2023 11:07:12</t>
  </si>
  <si>
    <t>27.03.2023 11:07:14</t>
  </si>
  <si>
    <t>27.03.2023 11:07:15</t>
  </si>
  <si>
    <t>27.03.2023 11:07:17</t>
  </si>
  <si>
    <t>27.03.2023 11:07:18</t>
  </si>
  <si>
    <t>27.03.2023 11:07:21</t>
  </si>
  <si>
    <t>27.03.2023 11:07:51</t>
  </si>
  <si>
    <t>27.03.2023 11:07:53</t>
  </si>
  <si>
    <t>27.03.2023 11:07:54</t>
  </si>
  <si>
    <t>27.03.2023 11:07:56</t>
  </si>
  <si>
    <t>27.03.2023 11:07:57</t>
  </si>
  <si>
    <t>27.03.2023 11:07:59</t>
  </si>
  <si>
    <t>27.03.2023 11:08:00</t>
  </si>
  <si>
    <t>27.03.2023 11:08:02</t>
  </si>
  <si>
    <t>27.03.2023 11:08:30</t>
  </si>
  <si>
    <t>27.03.2023 11:08:32</t>
  </si>
  <si>
    <t>27.03.2023 11:08:33</t>
  </si>
  <si>
    <t>27.03.2023 11:08:35</t>
  </si>
  <si>
    <t>27.03.2023 11:08:36</t>
  </si>
  <si>
    <t>27.03.2023 11:08:38</t>
  </si>
  <si>
    <t>27.03.2023 11:08:41</t>
  </si>
  <si>
    <t>27.03.2023 11:09:15</t>
  </si>
  <si>
    <t>27.03.2023 11:09:16</t>
  </si>
  <si>
    <t>27.03.2023 11:09:18</t>
  </si>
  <si>
    <t>27.03.2023 11:09:19</t>
  </si>
  <si>
    <t>27.03.2023 11:09:21</t>
  </si>
  <si>
    <t>27.03.2023 11:09:22</t>
  </si>
  <si>
    <t>27.03.2023 11:09:24</t>
  </si>
  <si>
    <t>27.03.2023 11:09:25</t>
  </si>
  <si>
    <t>27.03.2023 11:10:07</t>
  </si>
  <si>
    <t>27.03.2023 11:10:09</t>
  </si>
  <si>
    <t>27.03.2023 11:11:23</t>
  </si>
  <si>
    <t>27.03.2023 11:11:25</t>
  </si>
  <si>
    <t>27.03.2023 11:11:26</t>
  </si>
  <si>
    <t>27.03.2023 11:11:28</t>
  </si>
  <si>
    <t>27.03.2023 11:11:29</t>
  </si>
  <si>
    <t>27.03.2023 11:11:30</t>
  </si>
  <si>
    <t>27.03.2023 11:11:32</t>
  </si>
  <si>
    <t>27.03.2023 11:11:33</t>
  </si>
  <si>
    <t>27.03.2023 11:11:35</t>
  </si>
  <si>
    <t>27.03.2023 11:11:36</t>
  </si>
  <si>
    <t>27.03.2023 11:11:37</t>
  </si>
  <si>
    <t>27.03.2023 11:11:43</t>
  </si>
  <si>
    <t>27.03.2023 11:11:45</t>
  </si>
  <si>
    <t>27.03.2023 11:11:46</t>
  </si>
  <si>
    <t>27.03.2023 11:11:48</t>
  </si>
  <si>
    <t>27.03.2023 11:11:49</t>
  </si>
  <si>
    <t>27.03.2023 11:12:13</t>
  </si>
  <si>
    <t>27.03.2023 11:12:45</t>
  </si>
  <si>
    <t>27.03.2023 11:12:47</t>
  </si>
  <si>
    <t>27.03.2023 11:13:38</t>
  </si>
  <si>
    <t>27.03.2023 11:13:39</t>
  </si>
  <si>
    <t>27.03.2023 11:13:41</t>
  </si>
  <si>
    <t>27.03.2023 11:13:42</t>
  </si>
  <si>
    <t>27.03.2023 11:14:18</t>
  </si>
  <si>
    <t>27.03.2023 11:14:19</t>
  </si>
  <si>
    <t>27.03.2023 11:14:21</t>
  </si>
  <si>
    <t>27.03.2023 11:14:22</t>
  </si>
  <si>
    <t>27.03.2023 11:14:24</t>
  </si>
  <si>
    <t>27.03.2023 11:14:25</t>
  </si>
  <si>
    <t>27.03.2023 11:14:43</t>
  </si>
  <si>
    <t>27.03.2023 11:14:45</t>
  </si>
  <si>
    <t>27.03.2023 11:14:46</t>
  </si>
  <si>
    <t>27.03.2023 11:14:47</t>
  </si>
  <si>
    <t>27.03.2023 11:14:53</t>
  </si>
  <si>
    <t>27.03.2023 11:15:39</t>
  </si>
  <si>
    <t>27.03.2023 11:15:41</t>
  </si>
  <si>
    <t>27.03.2023 11:15:42</t>
  </si>
  <si>
    <t>27.03.2023 11:15:43</t>
  </si>
  <si>
    <t>27.03.2023 11:15:45</t>
  </si>
  <si>
    <t>27.03.2023 11:15:46</t>
  </si>
  <si>
    <t>27.03.2023 11:17:01</t>
  </si>
  <si>
    <t>27.03.2023 11:17:02</t>
  </si>
  <si>
    <t>27.03.2023 11:17:10</t>
  </si>
  <si>
    <t>27.03.2023 11:17:19</t>
  </si>
  <si>
    <t>27.03.2023 11:17:20</t>
  </si>
  <si>
    <t>27.03.2023 11:17:21</t>
  </si>
  <si>
    <t>27.03.2023 11:17:22</t>
  </si>
  <si>
    <t>27.03.2023 11:17:30</t>
  </si>
  <si>
    <t>27.03.2023 11:17:37</t>
  </si>
  <si>
    <t>27.03.2023 11:17:39</t>
  </si>
  <si>
    <t>27.03.2023 11:17:40</t>
  </si>
  <si>
    <t>27.03.2023 11:17:42</t>
  </si>
  <si>
    <t>27.03.2023 11:17:43</t>
  </si>
  <si>
    <t>27.03.2023 11:17:45</t>
  </si>
  <si>
    <t>27.03.2023 11:17:46</t>
  </si>
  <si>
    <t>27.03.2023 11:17:48</t>
  </si>
  <si>
    <t>27.03.2023 11:17:54</t>
  </si>
  <si>
    <t>27.03.2023 11:17:55</t>
  </si>
  <si>
    <t>27.03.2023 11:17:56</t>
  </si>
  <si>
    <t>27.03.2023 11:17:57</t>
  </si>
  <si>
    <t>27.03.2023 11:18:00</t>
  </si>
  <si>
    <t>27.03.2023 11:19:09</t>
  </si>
  <si>
    <t>27.03.2023 11:19:10</t>
  </si>
  <si>
    <t>27.03.2023 11:19:12</t>
  </si>
  <si>
    <t>27.03.2023 11:19:13</t>
  </si>
  <si>
    <t>27.03.2023 11:19:15</t>
  </si>
  <si>
    <t>27.03.2023 11:19:16</t>
  </si>
  <si>
    <t>27.03.2023 11:19:18</t>
  </si>
  <si>
    <t>27.03.2023 11:19:19</t>
  </si>
  <si>
    <t>27.03.2023 11:19:22</t>
  </si>
  <si>
    <t>27.03.2023 11:19:24</t>
  </si>
  <si>
    <t>27.03.2023 11:19:37</t>
  </si>
  <si>
    <t>27.03.2023 11:19:39</t>
  </si>
  <si>
    <t>27.03.2023 11:19:40</t>
  </si>
  <si>
    <t>27.03.2023 11:19:41</t>
  </si>
  <si>
    <t>27.03.2023 11:19:43</t>
  </si>
  <si>
    <t>27.03.2023 11:19:44</t>
  </si>
  <si>
    <t>27.03.2023 11:19:47</t>
  </si>
  <si>
    <t>27.03.2023 11:20:20</t>
  </si>
  <si>
    <t>27.03.2023 11:20:21</t>
  </si>
  <si>
    <t>27.03.2023 11:20:26</t>
  </si>
  <si>
    <t>27.03.2023 11:20:27</t>
  </si>
  <si>
    <t>27.03.2023 11:20:29</t>
  </si>
  <si>
    <t>27.03.2023 11:22:35</t>
  </si>
  <si>
    <t>27.03.2023 11:22:36</t>
  </si>
  <si>
    <t>27.03.2023 11:22:38</t>
  </si>
  <si>
    <t>27.03.2023 11:22:39</t>
  </si>
  <si>
    <t>27.03.2023 11:22:41</t>
  </si>
  <si>
    <t>27.03.2023 11:22:42</t>
  </si>
  <si>
    <t>27.03.2023 11:22:44</t>
  </si>
  <si>
    <t>27.03.2023 11:22:45</t>
  </si>
  <si>
    <t>27.03.2023 11:22:47</t>
  </si>
  <si>
    <t>27.03.2023 11:22:48</t>
  </si>
  <si>
    <t>27.03.2023 11:23:18</t>
  </si>
  <si>
    <t>27.03.2023 11:23:20</t>
  </si>
  <si>
    <t>27.03.2023 11:23:21</t>
  </si>
  <si>
    <t>27.03.2023 11:23:22</t>
  </si>
  <si>
    <t>27.03.2023 11:23:24</t>
  </si>
  <si>
    <t>27.03.2023 11:23:25</t>
  </si>
  <si>
    <t>27.03.2023 11:23:27</t>
  </si>
  <si>
    <t>27.03.2023 11:24:20</t>
  </si>
  <si>
    <t>27.03.2023 11:24:22</t>
  </si>
  <si>
    <t>27.03.2023 11:24:23</t>
  </si>
  <si>
    <t>27.03.2023 11:24:25</t>
  </si>
  <si>
    <t>27.03.2023 11:24:26</t>
  </si>
  <si>
    <t>27.03.2023 11:24:28</t>
  </si>
  <si>
    <t>27.03.2023 11:24:29</t>
  </si>
  <si>
    <t>27.03.2023 11:24:31</t>
  </si>
  <si>
    <t>27.03.2023 11:24:55</t>
  </si>
  <si>
    <t>27.03.2023 11:24:56</t>
  </si>
  <si>
    <t>27.03.2023 11:24:59</t>
  </si>
  <si>
    <t>27.03.2023 11:25:01</t>
  </si>
  <si>
    <t>27.03.2023 11:25:02</t>
  </si>
  <si>
    <t>27.03.2023 11:25:04</t>
  </si>
  <si>
    <t>27.03.2023 11:25:08</t>
  </si>
  <si>
    <t>27.03.2023 11:25:19</t>
  </si>
  <si>
    <t>27.03.2023 11:25:20</t>
  </si>
  <si>
    <t>27.03.2023 11:25:22</t>
  </si>
  <si>
    <t>27.03.2023 11:25:23</t>
  </si>
  <si>
    <t>27.03.2023 11:25:25</t>
  </si>
  <si>
    <t>27.03.2023 11:25:26</t>
  </si>
  <si>
    <t>27.03.2023 11:25:27</t>
  </si>
  <si>
    <t>27.03.2023 11:25:29</t>
  </si>
  <si>
    <t>27.03.2023 11:25:30</t>
  </si>
  <si>
    <t>27.03.2023 11:25:54</t>
  </si>
  <si>
    <t>27.03.2023 11:25:56</t>
  </si>
  <si>
    <t>27.03.2023 11:25:57</t>
  </si>
  <si>
    <t>27.03.2023 11:25:59</t>
  </si>
  <si>
    <t>27.03.2023 11:26:00</t>
  </si>
  <si>
    <t>27.03.2023 11:26:02</t>
  </si>
  <si>
    <t>27.03.2023 11:26:03</t>
  </si>
  <si>
    <t>27.03.2023 11:26:42</t>
  </si>
  <si>
    <t>27.03.2023 11:26:43</t>
  </si>
  <si>
    <t>27.03.2023 11:26:45</t>
  </si>
  <si>
    <t>27.03.2023 11:26:46</t>
  </si>
  <si>
    <t>27.03.2023 11:26:48</t>
  </si>
  <si>
    <t>27.03.2023 11:26:52</t>
  </si>
  <si>
    <t>27.03.2023 11:27:40</t>
  </si>
  <si>
    <t>27.03.2023 11:27:42</t>
  </si>
  <si>
    <t>27.03.2023 11:28:16</t>
  </si>
  <si>
    <t>27.03.2023 11:28:19</t>
  </si>
  <si>
    <t>27.03.2023 11:28:22</t>
  </si>
  <si>
    <t>27.03.2023 11:28:23</t>
  </si>
  <si>
    <t>27.03.2023 11:28:25</t>
  </si>
  <si>
    <t>27.03.2023 11:28:28</t>
  </si>
  <si>
    <t>27.03.2023 11:28:31</t>
  </si>
  <si>
    <t>27.03.2023 11:28:32</t>
  </si>
  <si>
    <t>27.03.2023 11:29:08</t>
  </si>
  <si>
    <t>27.03.2023 11:29:10</t>
  </si>
  <si>
    <t>27.03.2023 11:29:11</t>
  </si>
  <si>
    <t>27.03.2023 11:29:13</t>
  </si>
  <si>
    <t>27.03.2023 11:29:14</t>
  </si>
  <si>
    <t>27.03.2023 11:29:16</t>
  </si>
  <si>
    <t>27.03.2023 11:29:17</t>
  </si>
  <si>
    <t>27.03.2023 11:30:26</t>
  </si>
  <si>
    <t>27.03.2023 11:30:28</t>
  </si>
  <si>
    <t>27.03.2023 11:30:29</t>
  </si>
  <si>
    <t>27.03.2023 11:30:31</t>
  </si>
  <si>
    <t>27.03.2023 11:30:32</t>
  </si>
  <si>
    <t>27.03.2023 11:30:34</t>
  </si>
  <si>
    <t>27.03.2023 11:30:35</t>
  </si>
  <si>
    <t>27.03.2023 11:30:49</t>
  </si>
  <si>
    <t>27.03.2023 11:30:50</t>
  </si>
  <si>
    <t>27.03.2023 11:30:55</t>
  </si>
  <si>
    <t>27.03.2023 11:30:56</t>
  </si>
  <si>
    <t>27.03.2023 11:31:01</t>
  </si>
  <si>
    <t>27.03.2023 11:31:45</t>
  </si>
  <si>
    <t>27.03.2023 11:31:47</t>
  </si>
  <si>
    <t>27.03.2023 11:31:48</t>
  </si>
  <si>
    <t>27.03.2023 11:31:51</t>
  </si>
  <si>
    <t>27.03.2023 11:31:52</t>
  </si>
  <si>
    <t>27.03.2023 11:31:54</t>
  </si>
  <si>
    <t>27.03.2023 11:32:40</t>
  </si>
  <si>
    <t>27.03.2023 11:33:26</t>
  </si>
  <si>
    <t>27.03.2023 11:33:37</t>
  </si>
  <si>
    <t>27.03.2023 11:34:23</t>
  </si>
  <si>
    <t>27.03.2023 11:34:24</t>
  </si>
  <si>
    <t>27.03.2023 11:34:25</t>
  </si>
  <si>
    <t>27.03.2023 11:34:27</t>
  </si>
  <si>
    <t>27.03.2023 11:34:28</t>
  </si>
  <si>
    <t>27.03.2023 11:34:29</t>
  </si>
  <si>
    <t>27.03.2023 11:34:30</t>
  </si>
  <si>
    <t>27.03.2023 11:34:32</t>
  </si>
  <si>
    <t>27.03.2023 11:35:03</t>
  </si>
  <si>
    <t>27.03.2023 11:35:55</t>
  </si>
  <si>
    <t>27.03.2023 11:36:29</t>
  </si>
  <si>
    <t>27.03.2023 11:37:20</t>
  </si>
  <si>
    <t>27.03.2023 11:37:21</t>
  </si>
  <si>
    <t>27.03.2023 11:37:23</t>
  </si>
  <si>
    <t>27.03.2023 11:37:24</t>
  </si>
  <si>
    <t>27.03.2023 11:37:38</t>
  </si>
  <si>
    <t>27.03.2023 11:38:50</t>
  </si>
  <si>
    <t>27.03.2023 11:38:51</t>
  </si>
  <si>
    <t>27.03.2023 11:38:54</t>
  </si>
  <si>
    <t>27.03.2023 11:38:55</t>
  </si>
  <si>
    <t>27.03.2023 11:38:57</t>
  </si>
  <si>
    <t>27.03.2023 11:38:58</t>
  </si>
  <si>
    <t>27.03.2023 11:38:59</t>
  </si>
  <si>
    <t>27.03.2023 11:39:00</t>
  </si>
  <si>
    <t>27.03.2023 11:39:02</t>
  </si>
  <si>
    <t>27.03.2023 11:39:06</t>
  </si>
  <si>
    <t>27.03.2023 11:39:29</t>
  </si>
  <si>
    <t>27.03.2023 11:39:30</t>
  </si>
  <si>
    <t>27.03.2023 11:39:31</t>
  </si>
  <si>
    <t>27.03.2023 11:39:33</t>
  </si>
  <si>
    <t>27.03.2023 11:39:34</t>
  </si>
  <si>
    <t>27.03.2023 11:39:35</t>
  </si>
  <si>
    <t>27.03.2023 11:39:36</t>
  </si>
  <si>
    <t>27.03.2023 11:39:38</t>
  </si>
  <si>
    <t>27.03.2023 11:39:39</t>
  </si>
  <si>
    <t>27.03.2023 11:39:40</t>
  </si>
  <si>
    <t>27.03.2023 11:39:41</t>
  </si>
  <si>
    <t>27.03.2023 11:39:43</t>
  </si>
  <si>
    <t>27.03.2023 11:40:06</t>
  </si>
  <si>
    <t>27.03.2023 11:40:08</t>
  </si>
  <si>
    <t>27.03.2023 11:40:09</t>
  </si>
  <si>
    <t>27.03.2023 11:40:11</t>
  </si>
  <si>
    <t>27.03.2023 11:40:12</t>
  </si>
  <si>
    <t>27.03.2023 11:40:14</t>
  </si>
  <si>
    <t>27.03.2023 11:40:35</t>
  </si>
  <si>
    <t>27.03.2023 11:40:36</t>
  </si>
  <si>
    <t>27.03.2023 11:40:38</t>
  </si>
  <si>
    <t>27.03.2023 11:40:39</t>
  </si>
  <si>
    <t>27.03.2023 11:40:41</t>
  </si>
  <si>
    <t>27.03.2023 11:40:44</t>
  </si>
  <si>
    <t>27.03.2023 11:40:47</t>
  </si>
  <si>
    <t>27.03.2023 11:40:48</t>
  </si>
  <si>
    <t>27.03.2023 11:40:50</t>
  </si>
  <si>
    <t>27.03.2023 11:42:50</t>
  </si>
  <si>
    <t>27.03.2023 11:42:51</t>
  </si>
  <si>
    <t>27.03.2023 11:42:53</t>
  </si>
  <si>
    <t>27.03.2023 11:42:54</t>
  </si>
  <si>
    <t>27.03.2023 11:42:57</t>
  </si>
  <si>
    <t>27.03.2023 11:43:00</t>
  </si>
  <si>
    <t>27.03.2023 11:43:01</t>
  </si>
  <si>
    <t>27.03.2023 11:43:03</t>
  </si>
  <si>
    <t>27.03.2023 11:43:04</t>
  </si>
  <si>
    <t>27.03.2023 11:43:17</t>
  </si>
  <si>
    <t>27.03.2023 11:43:23</t>
  </si>
  <si>
    <t>27.03.2023 11:43:25</t>
  </si>
  <si>
    <t>27.03.2023 11:43:26</t>
  </si>
  <si>
    <t>27.03.2023 11:43:32</t>
  </si>
  <si>
    <t>27.03.2023 11:43:34</t>
  </si>
  <si>
    <t>27.03.2023 11:43:35</t>
  </si>
  <si>
    <t>27.03.2023 11:43:36</t>
  </si>
  <si>
    <t>27.03.2023 11:43:37</t>
  </si>
  <si>
    <t>27.03.2023 11:43:39</t>
  </si>
  <si>
    <t>27.03.2023 11:43:40</t>
  </si>
  <si>
    <t>27.03.2023 11:43:41</t>
  </si>
  <si>
    <t>27.03.2023 11:43:44</t>
  </si>
  <si>
    <t>27.03.2023 11:43:57</t>
  </si>
  <si>
    <t>27.03.2023 11:43:59</t>
  </si>
  <si>
    <t>27.03.2023 11:44:00</t>
  </si>
  <si>
    <t>27.03.2023 11:44:01</t>
  </si>
  <si>
    <t>27.03.2023 11:44:03</t>
  </si>
  <si>
    <t>27.03.2023 11:44:04</t>
  </si>
  <si>
    <t>27.03.2023 11:44:05</t>
  </si>
  <si>
    <t>27.03.2023 11:44:07</t>
  </si>
  <si>
    <t>27.03.2023 11:44:35</t>
  </si>
  <si>
    <t>27.03.2023 11:44:38</t>
  </si>
  <si>
    <t>27.03.2023 11:44:39</t>
  </si>
  <si>
    <t>27.03.2023 11:44:41</t>
  </si>
  <si>
    <t>27.03.2023 11:44:44</t>
  </si>
  <si>
    <t>27.03.2023 11:44:45</t>
  </si>
  <si>
    <t>27.03.2023 11:44:47</t>
  </si>
  <si>
    <t>27.03.2023 11:44:48</t>
  </si>
  <si>
    <t>27.03.2023 11:44:56</t>
  </si>
  <si>
    <t>27.03.2023 11:44:57</t>
  </si>
  <si>
    <t>27.03.2023 11:44:59</t>
  </si>
  <si>
    <t>27.03.2023 11:45:00</t>
  </si>
  <si>
    <t>27.03.2023 11:45:02</t>
  </si>
  <si>
    <t>27.03.2023 11:45:03</t>
  </si>
  <si>
    <t>27.03.2023 11:45:05</t>
  </si>
  <si>
    <t>27.03.2023 11:45:23</t>
  </si>
  <si>
    <t>27.03.2023 11:45:24</t>
  </si>
  <si>
    <t>27.03.2023 11:46:34</t>
  </si>
  <si>
    <t>27.03.2023 11:46:35</t>
  </si>
  <si>
    <t>27.03.2023 11:46:37</t>
  </si>
  <si>
    <t>27.03.2023 11:46:38</t>
  </si>
  <si>
    <t>27.03.2023 11:46:40</t>
  </si>
  <si>
    <t>27.03.2023 11:46:44</t>
  </si>
  <si>
    <t>27.03.2023 11:47:40</t>
  </si>
  <si>
    <t>27.03.2023 11:47:41</t>
  </si>
  <si>
    <t>27.03.2023 11:47:42</t>
  </si>
  <si>
    <t>27.03.2023 11:47:45</t>
  </si>
  <si>
    <t>27.03.2023 11:52:35</t>
  </si>
  <si>
    <t>27.03.2023 11:55:18</t>
  </si>
  <si>
    <t>27.03.2023 11:55:19</t>
  </si>
  <si>
    <t>27.03.2023 11:57:29</t>
  </si>
  <si>
    <t>27.03.2023 11:57:32</t>
  </si>
  <si>
    <t>27.03.2023 11:58:20</t>
  </si>
  <si>
    <t>27.03.2023 11:58:22</t>
  </si>
  <si>
    <t>27.03.2023 11:58:25</t>
  </si>
  <si>
    <t>27.03.2023 11:58:28</t>
  </si>
  <si>
    <t>27.03.2023 11:58:29</t>
  </si>
  <si>
    <t>27.03.2023 11:58:31</t>
  </si>
  <si>
    <t>27.03.2023 11:58:49</t>
  </si>
  <si>
    <t>27.03.2023 11:58:50</t>
  </si>
  <si>
    <t>27.03.2023 11:58:52</t>
  </si>
  <si>
    <t>27.03.2023 11:58:53</t>
  </si>
  <si>
    <t>27.03.2023 11:58:56</t>
  </si>
  <si>
    <t>27.03.2023 11:58:58</t>
  </si>
  <si>
    <t>27.03.2023 11:58:59</t>
  </si>
  <si>
    <t>27.03.2023 11:59:01</t>
  </si>
  <si>
    <t>27.03.2023 11:59:13</t>
  </si>
  <si>
    <t>27.03.2023 11:59:14</t>
  </si>
  <si>
    <t>27.03.2023 11:59:16</t>
  </si>
  <si>
    <t>27.03.2023 11:59:17</t>
  </si>
  <si>
    <t>27.03.2023 11:59:20</t>
  </si>
  <si>
    <t>27.03.2023 11:59:34</t>
  </si>
  <si>
    <t>27.03.2023 11:59:35</t>
  </si>
  <si>
    <t>27.03.2023 11:59:37</t>
  </si>
  <si>
    <t>27.03.2023 11:59:38</t>
  </si>
  <si>
    <t>27.03.2023 11:59:40</t>
  </si>
  <si>
    <t>27.03.2023 11:59:41</t>
  </si>
  <si>
    <t>27.03.2023 11:59:42</t>
  </si>
  <si>
    <t>27.03.2023 11:59:45</t>
  </si>
  <si>
    <t>27.03.2023 11:59:47</t>
  </si>
  <si>
    <t>27.03.2023 11:59:48</t>
  </si>
  <si>
    <t>27.03.2023 12:00:30</t>
  </si>
  <si>
    <t>27.03.2023 12:00:32</t>
  </si>
  <si>
    <t>27.03.2023 12:00:35</t>
  </si>
  <si>
    <t>27.03.2023 12:00:47</t>
  </si>
  <si>
    <t>27.03.2023 12:00:48</t>
  </si>
  <si>
    <t>27.03.2023 12:00:51</t>
  </si>
  <si>
    <t>27.03.2023 12:00:53</t>
  </si>
  <si>
    <t>27.03.2023 12:00:54</t>
  </si>
  <si>
    <t>27.03.2023 12:01:06</t>
  </si>
  <si>
    <t>27.03.2023 12:01:08</t>
  </si>
  <si>
    <t>27.03.2023 12:01:09</t>
  </si>
  <si>
    <t>27.03.2023 12:01:10</t>
  </si>
  <si>
    <t>27.03.2023 12:01:12</t>
  </si>
  <si>
    <t>27.03.2023 12:01:13</t>
  </si>
  <si>
    <t>27.03.2023 12:01:14</t>
  </si>
  <si>
    <t>27.03.2023 12:01:15</t>
  </si>
  <si>
    <t>27.03.2023 12:01:17</t>
  </si>
  <si>
    <t>27.03.2023 12:01:18</t>
  </si>
  <si>
    <t>27.03.2023 12:01:24</t>
  </si>
  <si>
    <t>27.03.2023 12:01:25</t>
  </si>
  <si>
    <t>27.03.2023 12:01:28</t>
  </si>
  <si>
    <t>27.03.2023 12:04:06</t>
  </si>
  <si>
    <t>27.03.2023 12:04:07</t>
  </si>
  <si>
    <t>27.03.2023 12:04:09</t>
  </si>
  <si>
    <t>27.03.2023 12:04:10</t>
  </si>
  <si>
    <t>27.03.2023 12:04:12</t>
  </si>
  <si>
    <t>27.03.2023 12:04:13</t>
  </si>
  <si>
    <t>27.03.2023 12:04:15</t>
  </si>
  <si>
    <t>27.03.2023 12:04:16</t>
  </si>
  <si>
    <t>27.03.2023 12:04:22</t>
  </si>
  <si>
    <t>27.03.2023 12:04:25</t>
  </si>
  <si>
    <t>27.03.2023 12:04:27</t>
  </si>
  <si>
    <t>27.03.2023 12:04:28</t>
  </si>
  <si>
    <t>27.03.2023 12:04:39</t>
  </si>
  <si>
    <t>27.03.2023 12:04:40</t>
  </si>
  <si>
    <t>27.03.2023 12:04:42</t>
  </si>
  <si>
    <t>27.03.2023 12:04:43</t>
  </si>
  <si>
    <t>27.03.2023 12:04:46</t>
  </si>
  <si>
    <t>27.03.2023 12:04:48</t>
  </si>
  <si>
    <t>27.03.2023 12:04:49</t>
  </si>
  <si>
    <t>27.03.2023 12:04:51</t>
  </si>
  <si>
    <t>27.03.2023 12:05:33</t>
  </si>
  <si>
    <t>27.03.2023 12:05:34</t>
  </si>
  <si>
    <t>27.03.2023 12:05:36</t>
  </si>
  <si>
    <t>27.03.2023 12:05:37</t>
  </si>
  <si>
    <t>27.03.2023 12:05:39</t>
  </si>
  <si>
    <t>27.03.2023 12:05:40</t>
  </si>
  <si>
    <t>27.03.2023 12:05:42</t>
  </si>
  <si>
    <t>27.03.2023 12:05:51</t>
  </si>
  <si>
    <t>27.03.2023 12:05:52</t>
  </si>
  <si>
    <t>27.03.2023 12:05:54</t>
  </si>
  <si>
    <t>27.03.2023 12:05:55</t>
  </si>
  <si>
    <t>27.03.2023 12:05:57</t>
  </si>
  <si>
    <t>27.03.2023 12:05:58</t>
  </si>
  <si>
    <t>27.03.2023 12:06:00</t>
  </si>
  <si>
    <t>27.03.2023 12:06:01</t>
  </si>
  <si>
    <t>27.03.2023 12:06:04</t>
  </si>
  <si>
    <t>27.03.2023 12:06:06</t>
  </si>
  <si>
    <t>27.03.2023 12:06:09</t>
  </si>
  <si>
    <t>27.03.2023 12:06:10</t>
  </si>
  <si>
    <t>27.03.2023 12:06:12</t>
  </si>
  <si>
    <t>27.03.2023 12:06:46</t>
  </si>
  <si>
    <t>27.03.2023 12:06:48</t>
  </si>
  <si>
    <t>27.03.2023 12:06:49</t>
  </si>
  <si>
    <t>27.03.2023 12:07:23</t>
  </si>
  <si>
    <t>27.03.2023 12:07:25</t>
  </si>
  <si>
    <t>27.03.2023 12:07:26</t>
  </si>
  <si>
    <t>27.03.2023 12:07:29</t>
  </si>
  <si>
    <t>27.03.2023 12:07:31</t>
  </si>
  <si>
    <t>27.03.2023 12:07:32</t>
  </si>
  <si>
    <t>27.03.2023 12:08:40</t>
  </si>
  <si>
    <t>27.03.2023 12:08:41</t>
  </si>
  <si>
    <t>27.03.2023 12:08:43</t>
  </si>
  <si>
    <t>27.03.2023 12:08:44</t>
  </si>
  <si>
    <t>27.03.2023 12:08:46</t>
  </si>
  <si>
    <t>27.03.2023 12:08:47</t>
  </si>
  <si>
    <t>27.03.2023 12:08:49</t>
  </si>
  <si>
    <t>27.03.2023 12:08:53</t>
  </si>
  <si>
    <t>27.03.2023 12:08:56</t>
  </si>
  <si>
    <t>27.03.2023 12:08:58</t>
  </si>
  <si>
    <t>27.03.2023 12:08:59</t>
  </si>
  <si>
    <t>27.03.2023 12:09:01</t>
  </si>
  <si>
    <t>27.03.2023 12:09:02</t>
  </si>
  <si>
    <t>27.03.2023 12:09:04</t>
  </si>
  <si>
    <t>27.03.2023 12:09:47</t>
  </si>
  <si>
    <t>27.03.2023 12:09:51</t>
  </si>
  <si>
    <t>27.03.2023 12:10:23</t>
  </si>
  <si>
    <t>27.03.2023 12:10:24</t>
  </si>
  <si>
    <t>27.03.2023 12:10:26</t>
  </si>
  <si>
    <t>27.03.2023 12:10:27</t>
  </si>
  <si>
    <t>27.03.2023 12:10:30</t>
  </si>
  <si>
    <t>27.03.2023 12:12:48</t>
  </si>
  <si>
    <t>27.03.2023 12:12:50</t>
  </si>
  <si>
    <t>27.03.2023 12:12:51</t>
  </si>
  <si>
    <t>27.03.2023 12:12:53</t>
  </si>
  <si>
    <t>27.03.2023 12:12:54</t>
  </si>
  <si>
    <t>27.03.2023 12:12:56</t>
  </si>
  <si>
    <t>27.03.2023 12:12:57</t>
  </si>
  <si>
    <t>27.03.2023 12:12:59</t>
  </si>
  <si>
    <t>27.03.2023 12:13:00</t>
  </si>
  <si>
    <t>27.03.2023 12:13:06</t>
  </si>
  <si>
    <t>27.03.2023 12:13:08</t>
  </si>
  <si>
    <t>27.03.2023 12:13:11</t>
  </si>
  <si>
    <t>27.03.2023 12:13:12</t>
  </si>
  <si>
    <t>27.03.2023 12:14:35</t>
  </si>
  <si>
    <t>27.03.2023 12:14:36</t>
  </si>
  <si>
    <t>27.03.2023 12:14:38</t>
  </si>
  <si>
    <t>27.03.2023 12:14:39</t>
  </si>
  <si>
    <t>27.03.2023 12:14:41</t>
  </si>
  <si>
    <t>27.03.2023 12:14:42</t>
  </si>
  <si>
    <t>27.03.2023 12:14:44</t>
  </si>
  <si>
    <t>27.03.2023 12:14:45</t>
  </si>
  <si>
    <t>27.03.2023 12:14:47</t>
  </si>
  <si>
    <t>27.03.2023 12:14:54</t>
  </si>
  <si>
    <t>27.03.2023 12:14:56</t>
  </si>
  <si>
    <t>27.03.2023 12:14:57</t>
  </si>
  <si>
    <t>27.03.2023 12:14:59</t>
  </si>
  <si>
    <t>27.03.2023 12:15:00</t>
  </si>
  <si>
    <t>27.03.2023 12:15:02</t>
  </si>
  <si>
    <t>27.03.2023 12:15:12</t>
  </si>
  <si>
    <t>27.03.2023 12:15:14</t>
  </si>
  <si>
    <t>27.03.2023 12:15:15</t>
  </si>
  <si>
    <t>27.03.2023 12:15:17</t>
  </si>
  <si>
    <t>27.03.2023 12:15:18</t>
  </si>
  <si>
    <t>27.03.2023 12:16:08</t>
  </si>
  <si>
    <t>27.03.2023 12:16:09</t>
  </si>
  <si>
    <t>27.03.2023 12:16:11</t>
  </si>
  <si>
    <t>27.03.2023 12:16:12</t>
  </si>
  <si>
    <t>27.03.2023 12:16:14</t>
  </si>
  <si>
    <t>27.03.2023 12:16:23</t>
  </si>
  <si>
    <t>27.03.2023 12:16:24</t>
  </si>
  <si>
    <t>27.03.2023 12:16:26</t>
  </si>
  <si>
    <t>27.03.2023 12:16:27</t>
  </si>
  <si>
    <t>27.03.2023 12:16:29</t>
  </si>
  <si>
    <t>27.03.2023 12:16:30</t>
  </si>
  <si>
    <t>27.03.2023 12:16:32</t>
  </si>
  <si>
    <t>27.03.2023 12:16:33</t>
  </si>
  <si>
    <t>27.03.2023 12:16:35</t>
  </si>
  <si>
    <t>27.03.2023 12:16:48</t>
  </si>
  <si>
    <t>27.03.2023 12:16:50</t>
  </si>
  <si>
    <t>27.03.2023 12:16:51</t>
  </si>
  <si>
    <t>27.03.2023 12:16:54</t>
  </si>
  <si>
    <t>27.03.2023 12:16:56</t>
  </si>
  <si>
    <t>27.03.2023 12:16:57</t>
  </si>
  <si>
    <t>27.03.2023 12:16:59</t>
  </si>
  <si>
    <t>27.03.2023 12:18:06</t>
  </si>
  <si>
    <t>27.03.2023 12:18:08</t>
  </si>
  <si>
    <t>27.03.2023 12:18:09</t>
  </si>
  <si>
    <t>27.03.2023 12:18:11</t>
  </si>
  <si>
    <t>27.03.2023 12:18:12</t>
  </si>
  <si>
    <t>27.03.2023 12:18:14</t>
  </si>
  <si>
    <t>27.03.2023 12:18:17</t>
  </si>
  <si>
    <t>27.03.2023 12:19:03</t>
  </si>
  <si>
    <t>27.03.2023 12:19:05</t>
  </si>
  <si>
    <t>27.03.2023 12:19:06</t>
  </si>
  <si>
    <t>27.03.2023 12:19:08</t>
  </si>
  <si>
    <t>27.03.2023 12:19:09</t>
  </si>
  <si>
    <t>27.03.2023 12:19:11</t>
  </si>
  <si>
    <t>27.03.2023 12:19:38</t>
  </si>
  <si>
    <t>27.03.2023 12:19:39</t>
  </si>
  <si>
    <t>27.03.2023 12:19:41</t>
  </si>
  <si>
    <t>27.03.2023 12:19:42</t>
  </si>
  <si>
    <t>27.03.2023 12:19:45</t>
  </si>
  <si>
    <t>27.03.2023 12:19:47</t>
  </si>
  <si>
    <t>27.03.2023 12:19:48</t>
  </si>
  <si>
    <t>27.03.2023 12:19:50</t>
  </si>
  <si>
    <t>27.03.2023 12:19:51</t>
  </si>
  <si>
    <t>27.03.2023 12:19:53</t>
  </si>
  <si>
    <t>27.03.2023 12:19:54</t>
  </si>
  <si>
    <t>27.03.2023 12:20:27</t>
  </si>
  <si>
    <t>27.03.2023 12:20:29</t>
  </si>
  <si>
    <t>27.03.2023 12:20:30</t>
  </si>
  <si>
    <t>27.03.2023 12:20:32</t>
  </si>
  <si>
    <t>27.03.2023 12:20:33</t>
  </si>
  <si>
    <t>27.03.2023 12:20:35</t>
  </si>
  <si>
    <t>27.03.2023 12:20:36</t>
  </si>
  <si>
    <t>27.03.2023 12:20:38</t>
  </si>
  <si>
    <t>27.03.2023 12:20:47</t>
  </si>
  <si>
    <t>27.03.2023 12:20:48</t>
  </si>
  <si>
    <t>27.03.2023 12:20:50</t>
  </si>
  <si>
    <t>27.03.2023 12:20:51</t>
  </si>
  <si>
    <t>27.03.2023 12:20:53</t>
  </si>
  <si>
    <t>27.03.2023 12:20:54</t>
  </si>
  <si>
    <t>27.03.2023 12:20:56</t>
  </si>
  <si>
    <t>27.03.2023 12:22:54</t>
  </si>
  <si>
    <t>27.03.2023 12:22:56</t>
  </si>
  <si>
    <t>27.03.2023 12:22:57</t>
  </si>
  <si>
    <t>27.03.2023 12:22:59</t>
  </si>
  <si>
    <t>27.03.2023 12:23:00</t>
  </si>
  <si>
    <t>27.03.2023 12:23:02</t>
  </si>
  <si>
    <t>27.03.2023 12:23:09</t>
  </si>
  <si>
    <t>27.03.2023 12:23:12</t>
  </si>
  <si>
    <t>27.03.2023 12:23:18</t>
  </si>
  <si>
    <t>27.03.2023 12:23:20</t>
  </si>
  <si>
    <t>27.03.2023 12:23:21</t>
  </si>
  <si>
    <t>27.03.2023 12:23:23</t>
  </si>
  <si>
    <t>27.03.2023 12:23:24</t>
  </si>
  <si>
    <t>27.03.2023 12:23:27</t>
  </si>
  <si>
    <t>27.03.2023 12:23:48</t>
  </si>
  <si>
    <t>27.03.2023 12:23:50</t>
  </si>
  <si>
    <t>27.03.2023 12:23:51</t>
  </si>
  <si>
    <t>27.03.2023 12:23:53</t>
  </si>
  <si>
    <t>27.03.2023 12:23:54</t>
  </si>
  <si>
    <t>27.03.2023 12:26:14</t>
  </si>
  <si>
    <t>27.03.2023 12:26:15</t>
  </si>
  <si>
    <t>27.03.2023 12:26:17</t>
  </si>
  <si>
    <t>27.03.2023 12:26:18</t>
  </si>
  <si>
    <t>27.03.2023 12:26:20</t>
  </si>
  <si>
    <t>27.03.2023 12:26:21</t>
  </si>
  <si>
    <t>27.03.2023 12:26:23</t>
  </si>
  <si>
    <t>27.03.2023 12:26:24</t>
  </si>
  <si>
    <t>27.03.2023 12:26:33</t>
  </si>
  <si>
    <t>27.03.2023 12:26:35</t>
  </si>
  <si>
    <t>27.03.2023 12:26:36</t>
  </si>
  <si>
    <t>27.03.2023 12:26:38</t>
  </si>
  <si>
    <t>27.03.2023 12:26:39</t>
  </si>
  <si>
    <t>27.03.2023 12:26:42</t>
  </si>
  <si>
    <t>27.03.2023 12:26:44</t>
  </si>
  <si>
    <t>27.03.2023 12:26:45</t>
  </si>
  <si>
    <t>27.03.2023 12:26:47</t>
  </si>
  <si>
    <t>27.03.2023 12:26:48</t>
  </si>
  <si>
    <t>27.03.2023 12:26:50</t>
  </si>
  <si>
    <t>27.03.2023 12:26:51</t>
  </si>
  <si>
    <t>27.03.2023 12:27:44</t>
  </si>
  <si>
    <t>27.03.2023 12:27:45</t>
  </si>
  <si>
    <t>27.03.2023 12:27:47</t>
  </si>
  <si>
    <t>27.03.2023 12:27:51</t>
  </si>
  <si>
    <t>27.03.2023 12:27:53</t>
  </si>
  <si>
    <t>27.03.2023 12:27:56</t>
  </si>
  <si>
    <t>27.03.2023 12:27:57</t>
  </si>
  <si>
    <t>27.03.2023 12:27:59</t>
  </si>
  <si>
    <t>27.03.2023 12:28:00</t>
  </si>
  <si>
    <t>27.03.2023 12:28:12</t>
  </si>
  <si>
    <t>27.03.2023 12:28:14</t>
  </si>
  <si>
    <t>27.03.2023 12:28:15</t>
  </si>
  <si>
    <t>27.03.2023 12:28:17</t>
  </si>
  <si>
    <t>27.03.2023 12:28:18</t>
  </si>
  <si>
    <t>27.03.2023 12:28:20</t>
  </si>
  <si>
    <t>27.03.2023 12:28:21</t>
  </si>
  <si>
    <t>27.03.2023 12:29:32</t>
  </si>
  <si>
    <t>27.03.2023 12:29:33</t>
  </si>
  <si>
    <t>27.03.2023 12:29:35</t>
  </si>
  <si>
    <t>27.03.2023 12:29:36</t>
  </si>
  <si>
    <t>27.03.2023 12:29:38</t>
  </si>
  <si>
    <t>27.03.2023 12:29:39</t>
  </si>
  <si>
    <t>27.03.2023 12:29:47</t>
  </si>
  <si>
    <t>27.03.2023 12:29:51</t>
  </si>
  <si>
    <t>27.03.2023 12:29:53</t>
  </si>
  <si>
    <t>27.03.2023 12:29:54</t>
  </si>
  <si>
    <t>27.03.2023 12:29:56</t>
  </si>
  <si>
    <t>27.03.2023 12:29:57</t>
  </si>
  <si>
    <t>27.03.2023 12:29:59</t>
  </si>
  <si>
    <t>27.03.2023 12:30:02</t>
  </si>
  <si>
    <t>27.03.2023 12:30:03</t>
  </si>
  <si>
    <t>27.03.2023 12:30:05</t>
  </si>
  <si>
    <t>27.03.2023 12:30:06</t>
  </si>
  <si>
    <t>27.03.2023 12:31:21</t>
  </si>
  <si>
    <t>27.03.2023 12:31:24</t>
  </si>
  <si>
    <t>27.03.2023 12:31:26</t>
  </si>
  <si>
    <t>27.03.2023 12:31:29</t>
  </si>
  <si>
    <t>27.03.2023 12:31:30</t>
  </si>
  <si>
    <t>27.03.2023 12:31:32</t>
  </si>
  <si>
    <t>27.03.2023 12:31:45</t>
  </si>
  <si>
    <t>27.03.2023 12:31:47</t>
  </si>
  <si>
    <t>27.03.2023 12:31:48</t>
  </si>
  <si>
    <t>27.03.2023 12:31:50</t>
  </si>
  <si>
    <t>27.03.2023 12:31:51</t>
  </si>
  <si>
    <t>27.03.2023 12:31:53</t>
  </si>
  <si>
    <t>27.03.2023 12:31:54</t>
  </si>
  <si>
    <t>27.03.2023 12:31:56</t>
  </si>
  <si>
    <t>27.03.2023 12:31:57</t>
  </si>
  <si>
    <t>27.03.2023 12:31:59</t>
  </si>
  <si>
    <t>27.03.2023 12:32:05</t>
  </si>
  <si>
    <t>27.03.2023 12:32:06</t>
  </si>
  <si>
    <t>27.03.2023 12:32:08</t>
  </si>
  <si>
    <t>27.03.2023 12:32:09</t>
  </si>
  <si>
    <t>27.03.2023 12:32:11</t>
  </si>
  <si>
    <t>27.03.2023 12:32:12</t>
  </si>
  <si>
    <t>27.03.2023 12:32:26</t>
  </si>
  <si>
    <t>27.03.2023 12:32:27</t>
  </si>
  <si>
    <t>27.03.2023 12:32:29</t>
  </si>
  <si>
    <t>27.03.2023 12:32:30</t>
  </si>
  <si>
    <t>27.03.2023 12:32:32</t>
  </si>
  <si>
    <t>27.03.2023 12:32:33</t>
  </si>
  <si>
    <t>27.03.2023 12:32:35</t>
  </si>
  <si>
    <t>27.03.2023 12:32:36</t>
  </si>
  <si>
    <t>27.03.2023 12:32:44</t>
  </si>
  <si>
    <t>27.03.2023 12:32:45</t>
  </si>
  <si>
    <t>27.03.2023 12:32:47</t>
  </si>
  <si>
    <t>27.03.2023 12:32:48</t>
  </si>
  <si>
    <t>27.03.2023 12:32:50</t>
  </si>
  <si>
    <t>27.03.2023 12:32:51</t>
  </si>
  <si>
    <t>27.03.2023 12:32:53</t>
  </si>
  <si>
    <t>27.03.2023 12:32:54</t>
  </si>
  <si>
    <t>27.03.2023 12:34:19</t>
  </si>
  <si>
    <t>27.03.2023 12:34:21</t>
  </si>
  <si>
    <t>27.03.2023 12:34:22</t>
  </si>
  <si>
    <t>27.03.2023 12:34:24</t>
  </si>
  <si>
    <t>27.03.2023 12:34:30</t>
  </si>
  <si>
    <t>27.03.2023 12:34:31</t>
  </si>
  <si>
    <t>27.03.2023 12:34:33</t>
  </si>
  <si>
    <t>27.03.2023 12:34:34</t>
  </si>
  <si>
    <t>27.03.2023 12:34:36</t>
  </si>
  <si>
    <t>27.03.2023 12:34:48</t>
  </si>
  <si>
    <t>27.03.2023 12:35:35</t>
  </si>
  <si>
    <t>27.03.2023 12:35:37</t>
  </si>
  <si>
    <t>27.03.2023 12:35:38</t>
  </si>
  <si>
    <t>27.03.2023 12:35:40</t>
  </si>
  <si>
    <t>27.03.2023 12:35:41</t>
  </si>
  <si>
    <t>27.03.2023 12:35:43</t>
  </si>
  <si>
    <t>27.03.2023 12:35:44</t>
  </si>
  <si>
    <t>27.03.2023 12:36:11</t>
  </si>
  <si>
    <t>27.03.2023 12:36:44</t>
  </si>
  <si>
    <t>27.03.2023 12:36:45</t>
  </si>
  <si>
    <t>27.03.2023 12:36:47</t>
  </si>
  <si>
    <t>27.03.2023 12:36:48</t>
  </si>
  <si>
    <t>27.03.2023 12:36:50</t>
  </si>
  <si>
    <t>27.03.2023 12:37:09</t>
  </si>
  <si>
    <t>27.03.2023 12:37:11</t>
  </si>
  <si>
    <t>27.03.2023 12:37:41</t>
  </si>
  <si>
    <t>27.03.2023 12:37:42</t>
  </si>
  <si>
    <t>27.03.2023 12:37:44</t>
  </si>
  <si>
    <t>27.03.2023 12:37:45</t>
  </si>
  <si>
    <t>27.03.2023 12:37:47</t>
  </si>
  <si>
    <t>27.03.2023 12:37:48</t>
  </si>
  <si>
    <t>27.03.2023 12:38:48</t>
  </si>
  <si>
    <t>27.03.2023 12:38:50</t>
  </si>
  <si>
    <t>27.03.2023 12:40:21</t>
  </si>
  <si>
    <t>27.03.2023 12:40:22</t>
  </si>
  <si>
    <t>27.03.2023 12:40:24</t>
  </si>
  <si>
    <t>27.03.2023 12:40:25</t>
  </si>
  <si>
    <t>27.03.2023 12:40:27</t>
  </si>
  <si>
    <t>27.03.2023 12:40:28</t>
  </si>
  <si>
    <t>27.03.2023 12:40:49</t>
  </si>
  <si>
    <t>27.03.2023 12:41:51</t>
  </si>
  <si>
    <t>27.03.2023 12:41:52</t>
  </si>
  <si>
    <t>27.03.2023 12:42:37</t>
  </si>
  <si>
    <t>27.03.2023 12:43:18</t>
  </si>
  <si>
    <t>27.03.2023 12:43:20</t>
  </si>
  <si>
    <t>27.03.2023 12:43:21</t>
  </si>
  <si>
    <t>27.03.2023 12:43:22</t>
  </si>
  <si>
    <t>27.03.2023 12:43:26</t>
  </si>
  <si>
    <t>27.03.2023 12:44:13</t>
  </si>
  <si>
    <t>27.03.2023 12:45:12</t>
  </si>
  <si>
    <t>27.03.2023 12:45:50</t>
  </si>
  <si>
    <t>27.03.2023 12:45:51</t>
  </si>
  <si>
    <t>27.03.2023 12:45:53</t>
  </si>
  <si>
    <t>27.03.2023 12:46:27</t>
  </si>
  <si>
    <t>27.03.2023 12:46:30</t>
  </si>
  <si>
    <t>27.03.2023 12:46:32</t>
  </si>
  <si>
    <t>27.03.2023 12:46:35</t>
  </si>
  <si>
    <t>27.03.2023 12:47:21</t>
  </si>
  <si>
    <t>27.03.2023 12:47:22</t>
  </si>
  <si>
    <t>27.03.2023 12:47:23</t>
  </si>
  <si>
    <t>27.03.2023 12:47:25</t>
  </si>
  <si>
    <t>27.03.2023 12:47:26</t>
  </si>
  <si>
    <t>27.03.2023 12:47:27</t>
  </si>
  <si>
    <t>27.03.2023 12:47:28</t>
  </si>
  <si>
    <t>27.03.2023 12:47:30</t>
  </si>
  <si>
    <t>27.03.2023 12:49:50</t>
  </si>
  <si>
    <t>27.03.2023 12:50:11</t>
  </si>
  <si>
    <t>27.03.2023 12:50:13</t>
  </si>
  <si>
    <t>27.03.2023 12:50:14</t>
  </si>
  <si>
    <t>27.03.2023 12:50:16</t>
  </si>
  <si>
    <t>27.03.2023 12:50:17</t>
  </si>
  <si>
    <t>27.03.2023 12:50:19</t>
  </si>
  <si>
    <t>27.03.2023 12:50:20</t>
  </si>
  <si>
    <t>27.03.2023 12:50:22</t>
  </si>
  <si>
    <t>27.03.2023 12:50:23</t>
  </si>
  <si>
    <t>27.03.2023 12:50:25</t>
  </si>
  <si>
    <t>27.03.2023 12:50:26</t>
  </si>
  <si>
    <t>27.03.2023 12:50:28</t>
  </si>
  <si>
    <t>27.03.2023 12:50:29</t>
  </si>
  <si>
    <t>27.03.2023 12:50:52</t>
  </si>
  <si>
    <t>27.03.2023 12:50:53</t>
  </si>
  <si>
    <t>27.03.2023 12:50:54</t>
  </si>
  <si>
    <t>27.03.2023 12:50:56</t>
  </si>
  <si>
    <t>27.03.2023 12:50:57</t>
  </si>
  <si>
    <t>27.03.2023 12:50:58</t>
  </si>
  <si>
    <t>27.03.2023 12:50:59</t>
  </si>
  <si>
    <t>27.03.2023 12:51:01</t>
  </si>
  <si>
    <t>27.03.2023 12:53:04</t>
  </si>
  <si>
    <t>27.03.2023 12:53:05</t>
  </si>
  <si>
    <t>27.03.2023 12:53:07</t>
  </si>
  <si>
    <t>27.03.2023 12:53:08</t>
  </si>
  <si>
    <t>27.03.2023 12:53:10</t>
  </si>
  <si>
    <t>27.03.2023 12:53:13</t>
  </si>
  <si>
    <t>27.03.2023 12:53:43</t>
  </si>
  <si>
    <t>27.03.2023 12:55:55</t>
  </si>
  <si>
    <t>27.03.2023 12:55:56</t>
  </si>
  <si>
    <t>27.03.2023 12:55:57</t>
  </si>
  <si>
    <t>27.03.2023 12:55:59</t>
  </si>
  <si>
    <t>27.03.2023 12:56:00</t>
  </si>
  <si>
    <t>27.03.2023 12:56:01</t>
  </si>
  <si>
    <t>27.03.2023 12:56:03</t>
  </si>
  <si>
    <t>27.03.2023 12:56:04</t>
  </si>
  <si>
    <t>27.03.2023 12:56:05</t>
  </si>
  <si>
    <t>27.03.2023 12:56:06</t>
  </si>
  <si>
    <t>27.03.2023 12:56:08</t>
  </si>
  <si>
    <t>27.03.2023 12:56:11</t>
  </si>
  <si>
    <t>27.03.2023 12:57:12</t>
  </si>
  <si>
    <t>27.03.2023 12:57:13</t>
  </si>
  <si>
    <t>27.03.2023 12:57:15</t>
  </si>
  <si>
    <t>27.03.2023 12:57:16</t>
  </si>
  <si>
    <t>27.03.2023 12:57:17</t>
  </si>
  <si>
    <t>27.03.2023 12:57:18</t>
  </si>
  <si>
    <t>27.03.2023 12:57:20</t>
  </si>
  <si>
    <t>27.03.2023 12:57:21</t>
  </si>
  <si>
    <t>27.03.2023 12:58:09</t>
  </si>
  <si>
    <t>27.03.2023 12:58:10</t>
  </si>
  <si>
    <t>27.03.2023 12:58:12</t>
  </si>
  <si>
    <t>27.03.2023 12:58:13</t>
  </si>
  <si>
    <t>27.03.2023 12:58:14</t>
  </si>
  <si>
    <t>27.03.2023 12:58:15</t>
  </si>
  <si>
    <t>27.03.2023 12:58:17</t>
  </si>
  <si>
    <t>27.03.2023 12:58:18</t>
  </si>
  <si>
    <t>27.03.2023 12:58:20</t>
  </si>
  <si>
    <t>27.03.2023 12:58:27</t>
  </si>
  <si>
    <t>27.03.2023 12:58:28</t>
  </si>
  <si>
    <t>27.03.2023 12:58:30</t>
  </si>
  <si>
    <t>27.03.2023 12:58:31</t>
  </si>
  <si>
    <t>27.03.2023 12:58:32</t>
  </si>
  <si>
    <t>27.03.2023 12:58:34</t>
  </si>
  <si>
    <t>27.03.2023 12:58:35</t>
  </si>
  <si>
    <t>27.03.2023 12:58:59</t>
  </si>
  <si>
    <t>27.03.2023 12:59:01</t>
  </si>
  <si>
    <t>27.03.2023 12:59:02</t>
  </si>
  <si>
    <t>27.03.2023 12:59:04</t>
  </si>
  <si>
    <t>27.03.2023 12:59:05</t>
  </si>
  <si>
    <t>27.03.2023 12:59:06</t>
  </si>
  <si>
    <t>27.03.2023 12:59:08</t>
  </si>
  <si>
    <t>27.03.2023 12:59:51</t>
  </si>
  <si>
    <t>27.03.2023 13:00:37</t>
  </si>
  <si>
    <t>27.03.2023 13:00:38</t>
  </si>
  <si>
    <t>27.03.2023 13:00:40</t>
  </si>
  <si>
    <t>27.03.2023 13:00:41</t>
  </si>
  <si>
    <t>27.03.2023 13:00:42</t>
  </si>
  <si>
    <t>27.03.2023 13:00:43</t>
  </si>
  <si>
    <t>27.03.2023 13:00:45</t>
  </si>
  <si>
    <t>27.03.2023 13:00:46</t>
  </si>
  <si>
    <t>27.03.2023 13:02:08</t>
  </si>
  <si>
    <t>27.03.2023 13:02:10</t>
  </si>
  <si>
    <t>27.03.2023 13:02:11</t>
  </si>
  <si>
    <t>27.03.2023 13:02:12</t>
  </si>
  <si>
    <t>27.03.2023 13:02:13</t>
  </si>
  <si>
    <t>27.03.2023 13:02:16</t>
  </si>
  <si>
    <t>27.03.2023 13:02:18</t>
  </si>
  <si>
    <t>27.03.2023 13:02:52</t>
  </si>
  <si>
    <t>27.03.2023 13:03:01</t>
  </si>
  <si>
    <t>27.03.2023 13:03:02</t>
  </si>
  <si>
    <t>27.03.2023 13:03:04</t>
  </si>
  <si>
    <t>27.03.2023 13:04:00</t>
  </si>
  <si>
    <t>27.03.2023 13:05:04</t>
  </si>
  <si>
    <t>27.03.2023 13:05:06</t>
  </si>
  <si>
    <t>27.03.2023 13:05:07</t>
  </si>
  <si>
    <t>27.03.2023 13:05:08</t>
  </si>
  <si>
    <t>27.03.2023 13:05:09</t>
  </si>
  <si>
    <t>27.03.2023 13:05:11</t>
  </si>
  <si>
    <t>27.03.2023 13:05:12</t>
  </si>
  <si>
    <t>27.03.2023 13:05:28</t>
  </si>
  <si>
    <t>27.03.2023 13:07:25</t>
  </si>
  <si>
    <t>27.03.2023 13:07:28</t>
  </si>
  <si>
    <t>27.03.2023 13:08:08</t>
  </si>
  <si>
    <t>27.03.2023 13:08:09</t>
  </si>
  <si>
    <t>27.03.2023 13:08:11</t>
  </si>
  <si>
    <t>27.03.2023 13:08:12</t>
  </si>
  <si>
    <t>27.03.2023 13:08:14</t>
  </si>
  <si>
    <t>27.03.2023 13:08:15</t>
  </si>
  <si>
    <t>27.03.2023 13:08:17</t>
  </si>
  <si>
    <t>27.03.2023 13:08:18</t>
  </si>
  <si>
    <t>27.03.2023 13:08:20</t>
  </si>
  <si>
    <t>27.03.2023 13:08:21</t>
  </si>
  <si>
    <t>27.03.2023 13:08:23</t>
  </si>
  <si>
    <t>27.03.2023 13:08:24</t>
  </si>
  <si>
    <t>27.03.2023 13:08:53</t>
  </si>
  <si>
    <t>27.03.2023 13:08:54</t>
  </si>
  <si>
    <t>27.03.2023 13:09:54</t>
  </si>
  <si>
    <t>27.03.2023 13:10:13</t>
  </si>
  <si>
    <t>27.03.2023 13:10:46</t>
  </si>
  <si>
    <t>27.03.2023 13:10:47</t>
  </si>
  <si>
    <t>27.03.2023 13:10:48</t>
  </si>
  <si>
    <t>27.03.2023 13:11:08</t>
  </si>
  <si>
    <t>27.03.2023 13:11:09</t>
  </si>
  <si>
    <t>27.03.2023 13:11:11</t>
  </si>
  <si>
    <t>27.03.2023 13:11:45</t>
  </si>
  <si>
    <t>27.03.2023 13:11:46</t>
  </si>
  <si>
    <t>27.03.2023 13:11:47</t>
  </si>
  <si>
    <t>27.03.2023 13:11:49</t>
  </si>
  <si>
    <t>27.03.2023 13:12:21</t>
  </si>
  <si>
    <t>27.03.2023 13:12:57</t>
  </si>
  <si>
    <t>27.03.2023 13:12:58</t>
  </si>
  <si>
    <t>27.03.2023 13:13:45</t>
  </si>
  <si>
    <t>27.03.2023 13:13:48</t>
  </si>
  <si>
    <t>27.03.2023 13:14:29</t>
  </si>
  <si>
    <t>27.03.2023 13:14:31</t>
  </si>
  <si>
    <t>27.03.2023 13:15:03</t>
  </si>
  <si>
    <t>27.03.2023 13:15:04</t>
  </si>
  <si>
    <t>27.03.2023 13:15:06</t>
  </si>
  <si>
    <t>27.03.2023 13:15:07</t>
  </si>
  <si>
    <t>27.03.2023 13:15:08</t>
  </si>
  <si>
    <t>27.03.2023 13:15:11</t>
  </si>
  <si>
    <t>27.03.2023 13:15:12</t>
  </si>
  <si>
    <t>27.03.2023 13:15:14</t>
  </si>
  <si>
    <t>27.03.2023 13:15:15</t>
  </si>
  <si>
    <t>27.03.2023 13:15:16</t>
  </si>
  <si>
    <t>27.03.2023 13:15:17</t>
  </si>
  <si>
    <t>27.03.2023 13:15:25</t>
  </si>
  <si>
    <t>27.03.2023 13:15:26</t>
  </si>
  <si>
    <t>27.03.2023 13:15:27</t>
  </si>
  <si>
    <t>27.03.2023 13:15:29</t>
  </si>
  <si>
    <t>27.03.2023 13:15:30</t>
  </si>
  <si>
    <t>27.03.2023 13:15:31</t>
  </si>
  <si>
    <t>27.03.2023 13:15:32</t>
  </si>
  <si>
    <t>27.03.2023 13:15:34</t>
  </si>
  <si>
    <t>27.03.2023 13:15:35</t>
  </si>
  <si>
    <t>27.03.2023 13:15:36</t>
  </si>
  <si>
    <t>27.03.2023 13:15:37</t>
  </si>
  <si>
    <t>27.03.2023 13:15:39</t>
  </si>
  <si>
    <t>27.03.2023 13:15:40</t>
  </si>
  <si>
    <t>27.03.2023 13:15:41</t>
  </si>
  <si>
    <t>27.03.2023 13:16:02</t>
  </si>
  <si>
    <t>27.03.2023 13:16:03</t>
  </si>
  <si>
    <t>27.03.2023 13:16:05</t>
  </si>
  <si>
    <t>27.03.2023 13:16:06</t>
  </si>
  <si>
    <t>27.03.2023 13:16:07</t>
  </si>
  <si>
    <t>27.03.2023 13:16:08</t>
  </si>
  <si>
    <t>27.03.2023 13:16:10</t>
  </si>
  <si>
    <t>27.03.2023 13:16:11</t>
  </si>
  <si>
    <t>27.03.2023 13:16:12</t>
  </si>
  <si>
    <t>27.03.2023 13:16:13</t>
  </si>
  <si>
    <t>27.03.2023 13:16:16</t>
  </si>
  <si>
    <t>27.03.2023 13:17:30</t>
  </si>
  <si>
    <t>27.03.2023 13:17:31</t>
  </si>
  <si>
    <t>27.03.2023 13:17:32</t>
  </si>
  <si>
    <t>27.03.2023 13:17:34</t>
  </si>
  <si>
    <t>27.03.2023 13:17:36</t>
  </si>
  <si>
    <t>27.03.2023 13:17:38</t>
  </si>
  <si>
    <t>27.03.2023 13:17:39</t>
  </si>
  <si>
    <t>27.03.2023 13:17:40</t>
  </si>
  <si>
    <t>27.03.2023 13:17:43</t>
  </si>
  <si>
    <t>27.03.2023 13:18:10</t>
  </si>
  <si>
    <t>27.03.2023 13:18:12</t>
  </si>
  <si>
    <t>27.03.2023 13:18:47</t>
  </si>
  <si>
    <t>27.03.2023 13:18:49</t>
  </si>
  <si>
    <t>27.03.2023 13:18:52</t>
  </si>
  <si>
    <t>27.03.2023 13:18:53</t>
  </si>
  <si>
    <t>27.03.2023 13:18:55</t>
  </si>
  <si>
    <t>27.03.2023 13:18:56</t>
  </si>
  <si>
    <t>27.03.2023 13:18:57</t>
  </si>
  <si>
    <t>27.03.2023 13:18:58</t>
  </si>
  <si>
    <t>27.03.2023 13:19:00</t>
  </si>
  <si>
    <t>27.03.2023 13:19:01</t>
  </si>
  <si>
    <t>27.03.2023 13:19:02</t>
  </si>
  <si>
    <t>27.03.2023 13:19:04</t>
  </si>
  <si>
    <t>27.03.2023 13:19:05</t>
  </si>
  <si>
    <t>27.03.2023 13:19:06</t>
  </si>
  <si>
    <t>27.03.2023 13:19:09</t>
  </si>
  <si>
    <t>27.03.2023 13:19:10</t>
  </si>
  <si>
    <t>27.03.2023 13:19:12</t>
  </si>
  <si>
    <t>27.03.2023 13:19:13</t>
  </si>
  <si>
    <t>27.03.2023 13:19:14</t>
  </si>
  <si>
    <t>27.03.2023 13:19:44</t>
  </si>
  <si>
    <t>27.03.2023 13:20:16</t>
  </si>
  <si>
    <t>27.03.2023 13:20:18</t>
  </si>
  <si>
    <t>27.03.2023 13:20:19</t>
  </si>
  <si>
    <t>27.03.2023 13:20:20</t>
  </si>
  <si>
    <t>27.03.2023 13:20:22</t>
  </si>
  <si>
    <t>27.03.2023 13:20:23</t>
  </si>
  <si>
    <t>27.03.2023 13:22:53</t>
  </si>
  <si>
    <t>27.03.2023 13:22:54</t>
  </si>
  <si>
    <t>27.03.2023 13:22:57</t>
  </si>
  <si>
    <t>27.03.2023 13:23:12</t>
  </si>
  <si>
    <t>27.03.2023 13:23:47</t>
  </si>
  <si>
    <t>27.03.2023 13:23:48</t>
  </si>
  <si>
    <t>27.03.2023 13:23:50</t>
  </si>
  <si>
    <t>27.03.2023 13:23:51</t>
  </si>
  <si>
    <t>27.03.2023 13:24:01</t>
  </si>
  <si>
    <t>27.03.2023 13:24:34</t>
  </si>
  <si>
    <t>27.03.2023 13:24:35</t>
  </si>
  <si>
    <t>27.03.2023 13:24:38</t>
  </si>
  <si>
    <t>27.03.2023 13:24:41</t>
  </si>
  <si>
    <t>27.03.2023 13:24:59</t>
  </si>
  <si>
    <t>27.03.2023 13:25:00</t>
  </si>
  <si>
    <t>27.03.2023 13:25:02</t>
  </si>
  <si>
    <t>27.03.2023 13:25:03</t>
  </si>
  <si>
    <t>27.03.2023 13:25:04</t>
  </si>
  <si>
    <t>27.03.2023 13:25:06</t>
  </si>
  <si>
    <t>27.03.2023 13:25:08</t>
  </si>
  <si>
    <t>27.03.2023 13:25:16</t>
  </si>
  <si>
    <t>27.03.2023 13:25:17</t>
  </si>
  <si>
    <t>27.03.2023 13:25:18</t>
  </si>
  <si>
    <t>27.03.2023 13:25:20</t>
  </si>
  <si>
    <t>27.03.2023 13:25:21</t>
  </si>
  <si>
    <t>27.03.2023 13:25:22</t>
  </si>
  <si>
    <t>27.03.2023 13:25:23</t>
  </si>
  <si>
    <t>27.03.2023 13:25:25</t>
  </si>
  <si>
    <t>27.03.2023 13:25:26</t>
  </si>
  <si>
    <t>27.03.2023 13:25:32</t>
  </si>
  <si>
    <t>27.03.2023 13:25:33</t>
  </si>
  <si>
    <t>27.03.2023 13:25:34</t>
  </si>
  <si>
    <t>27.03.2023 13:25:35</t>
  </si>
  <si>
    <t>27.03.2023 13:25:37</t>
  </si>
  <si>
    <t>27.03.2023 13:25:38</t>
  </si>
  <si>
    <t>27.03.2023 13:26:12</t>
  </si>
  <si>
    <t>27.03.2023 13:26:17</t>
  </si>
  <si>
    <t>27.03.2023 13:28:01</t>
  </si>
  <si>
    <t>27.03.2023 13:28:43</t>
  </si>
  <si>
    <t>27.03.2023 13:28:44</t>
  </si>
  <si>
    <t>27.03.2023 13:28:46</t>
  </si>
  <si>
    <t>27.03.2023 13:29:23</t>
  </si>
  <si>
    <t>27.03.2023 13:29:24</t>
  </si>
  <si>
    <t>27.03.2023 13:29:27</t>
  </si>
  <si>
    <t>27.03.2023 13:29:28</t>
  </si>
  <si>
    <t>27.03.2023 13:29:29</t>
  </si>
  <si>
    <t>27.03.2023 13:29:31</t>
  </si>
  <si>
    <t>27.03.2023 13:30:09</t>
  </si>
  <si>
    <t>27.03.2023 13:30:11</t>
  </si>
  <si>
    <t>27.03.2023 13:30:12</t>
  </si>
  <si>
    <t>27.03.2023 13:30:15</t>
  </si>
  <si>
    <t>27.03.2023 13:30:46</t>
  </si>
  <si>
    <t>27.03.2023 13:30:48</t>
  </si>
  <si>
    <t>27.03.2023 13:30:49</t>
  </si>
  <si>
    <t>27.03.2023 13:31:40</t>
  </si>
  <si>
    <t>27.03.2023 13:31:41</t>
  </si>
  <si>
    <t>27.03.2023 13:31:43</t>
  </si>
  <si>
    <t>27.03.2023 13:31:44</t>
  </si>
  <si>
    <t>27.03.2023 13:32:00</t>
  </si>
  <si>
    <t>27.03.2023 13:32:34</t>
  </si>
  <si>
    <t>27.03.2023 13:32:36</t>
  </si>
  <si>
    <t>27.03.2023 13:33:21</t>
  </si>
  <si>
    <t>27.03.2023 13:33:22</t>
  </si>
  <si>
    <t>27.03.2023 13:33:23</t>
  </si>
  <si>
    <t>27.03.2023 13:33:26</t>
  </si>
  <si>
    <t>27.03.2023 13:33:27</t>
  </si>
  <si>
    <t>27.03.2023 13:33:29</t>
  </si>
  <si>
    <t>27.03.2023 13:33:31</t>
  </si>
  <si>
    <t>27.03.2023 13:33:39</t>
  </si>
  <si>
    <t>27.03.2023 13:33:40</t>
  </si>
  <si>
    <t>27.03.2023 13:33:42</t>
  </si>
  <si>
    <t>27.03.2023 13:34:07</t>
  </si>
  <si>
    <t>27.03.2023 13:37:38</t>
  </si>
  <si>
    <t>27.03.2023 13:38:48</t>
  </si>
  <si>
    <t>27.03.2023 13:38:49</t>
  </si>
  <si>
    <t>27.03.2023 13:38:51</t>
  </si>
  <si>
    <t>27.03.2023 13:38:52</t>
  </si>
  <si>
    <t>27.03.2023 13:38:53</t>
  </si>
  <si>
    <t>27.03.2023 13:38:59</t>
  </si>
  <si>
    <t>27.03.2023 13:40:42</t>
  </si>
  <si>
    <t>27.03.2023 13:41:14</t>
  </si>
  <si>
    <t>27.03.2023 13:41:16</t>
  </si>
  <si>
    <t>27.03.2023 13:41:17</t>
  </si>
  <si>
    <t>27.03.2023 13:41:20</t>
  </si>
  <si>
    <t>27.03.2023 13:41:43</t>
  </si>
  <si>
    <t>27.03.2023 13:41:44</t>
  </si>
  <si>
    <t>27.03.2023 13:42:27</t>
  </si>
  <si>
    <t>27.03.2023 13:42:29</t>
  </si>
  <si>
    <t>27.03.2023 13:42:30</t>
  </si>
  <si>
    <t>27.03.2023 13:42:31</t>
  </si>
  <si>
    <t>27.03.2023 13:42:33</t>
  </si>
  <si>
    <t>27.03.2023 13:42:34</t>
  </si>
  <si>
    <t>27.03.2023 13:42:37</t>
  </si>
  <si>
    <t>27.03.2023 13:43:17</t>
  </si>
  <si>
    <t>27.03.2023 13:44:23</t>
  </si>
  <si>
    <t>27.03.2023 13:44:27</t>
  </si>
  <si>
    <t>27.03.2023 13:45:18</t>
  </si>
  <si>
    <t>27.03.2023 13:45:19</t>
  </si>
  <si>
    <t>27.03.2023 13:45:20</t>
  </si>
  <si>
    <t>27.03.2023 13:45:22</t>
  </si>
  <si>
    <t>27.03.2023 13:45:23</t>
  </si>
  <si>
    <t>27.03.2023 13:45:24</t>
  </si>
  <si>
    <t>27.03.2023 13:45:25</t>
  </si>
  <si>
    <t>27.03.2023 13:45:28</t>
  </si>
  <si>
    <t>27.03.2023 13:45:57</t>
  </si>
  <si>
    <t>27.03.2023 13:45:58</t>
  </si>
  <si>
    <t>27.03.2023 13:46:31</t>
  </si>
  <si>
    <t>27.03.2023 13:46:32</t>
  </si>
  <si>
    <t>27.03.2023 13:46:34</t>
  </si>
  <si>
    <t>27.03.2023 13:46:35</t>
  </si>
  <si>
    <t>27.03.2023 13:46:57</t>
  </si>
  <si>
    <t>27.03.2023 13:47:05</t>
  </si>
  <si>
    <t>27.03.2023 13:48:06</t>
  </si>
  <si>
    <t>27.03.2023 13:48:08</t>
  </si>
  <si>
    <t>27.03.2023 13:48:09</t>
  </si>
  <si>
    <t>27.03.2023 13:48:12</t>
  </si>
  <si>
    <t>27.03.2023 13:48:13</t>
  </si>
  <si>
    <t>27.03.2023 13:48:55</t>
  </si>
  <si>
    <t>27.03.2023 13:48:56</t>
  </si>
  <si>
    <t>27.03.2023 13:49:51</t>
  </si>
  <si>
    <t>27.03.2023 13:49:53</t>
  </si>
  <si>
    <t>27.03.2023 13:49:54</t>
  </si>
  <si>
    <t>27.03.2023 13:49:55</t>
  </si>
  <si>
    <t>27.03.2023 13:49:57</t>
  </si>
  <si>
    <t>27.03.2023 13:49:58</t>
  </si>
  <si>
    <t>27.03.2023 13:50:07</t>
  </si>
  <si>
    <t>27.03.2023 13:53:54</t>
  </si>
  <si>
    <t>27.03.2023 13:53:56</t>
  </si>
  <si>
    <t>27.03.2023 13:53:57</t>
  </si>
  <si>
    <t>27.03.2023 13:53:58</t>
  </si>
  <si>
    <t>27.03.2023 13:53:59</t>
  </si>
  <si>
    <t>27.03.2023 13:54:01</t>
  </si>
  <si>
    <t>27.03.2023 13:54:05</t>
  </si>
  <si>
    <t>27.03.2023 13:54:43</t>
  </si>
  <si>
    <t>27.03.2023 13:54:44</t>
  </si>
  <si>
    <t>27.03.2023 13:54:45</t>
  </si>
  <si>
    <t>27.03.2023 13:54:46</t>
  </si>
  <si>
    <t>27.03.2023 13:54:48</t>
  </si>
  <si>
    <t>27.03.2023 13:54:49</t>
  </si>
  <si>
    <t>27.03.2023 13:54:52</t>
  </si>
  <si>
    <t>27.03.2023 13:55:07</t>
  </si>
  <si>
    <t>27.03.2023 13:55:11</t>
  </si>
  <si>
    <t>27.03.2023 13:55:14</t>
  </si>
  <si>
    <t>27.03.2023 13:55:18</t>
  </si>
  <si>
    <t>27.03.2023 13:55:54</t>
  </si>
  <si>
    <t>27.03.2023 13:55:56</t>
  </si>
  <si>
    <t>27.03.2023 13:55:57</t>
  </si>
  <si>
    <t>27.03.2023 13:55:58</t>
  </si>
  <si>
    <t>27.03.2023 13:56:00</t>
  </si>
  <si>
    <t>27.03.2023 13:56:01</t>
  </si>
  <si>
    <t>27.03.2023 13:56:02</t>
  </si>
  <si>
    <t>27.03.2023 13:57:41</t>
  </si>
  <si>
    <t>27.03.2023 13:57:43</t>
  </si>
  <si>
    <t>27.03.2023 13:57:44</t>
  </si>
  <si>
    <t>27.03.2023 13:57:46</t>
  </si>
  <si>
    <t>27.03.2023 13:57:47</t>
  </si>
  <si>
    <t>27.03.2023 13:57:50</t>
  </si>
  <si>
    <t>27.03.2023 13:58:05</t>
  </si>
  <si>
    <t>27.03.2023 13:58:07</t>
  </si>
  <si>
    <t>27.03.2023 13:58:08</t>
  </si>
  <si>
    <t>27.03.2023 13:58:09</t>
  </si>
  <si>
    <t>27.03.2023 13:58:10</t>
  </si>
  <si>
    <t>27.03.2023 13:58:12</t>
  </si>
  <si>
    <t>27.03.2023 13:58:13</t>
  </si>
  <si>
    <t>27.03.2023 13:58:16</t>
  </si>
  <si>
    <t>27.03.2023 13:58:19</t>
  </si>
  <si>
    <t>27.03.2023 13:58:20</t>
  </si>
  <si>
    <t>27.03.2023 13:58:22</t>
  </si>
  <si>
    <t>27.03.2023 13:58:23</t>
  </si>
  <si>
    <t>27.03.2023 13:58:34</t>
  </si>
  <si>
    <t>27.03.2023 13:58:35</t>
  </si>
  <si>
    <t>27.03.2023 13:58:36</t>
  </si>
  <si>
    <t>27.03.2023 13:58:38</t>
  </si>
  <si>
    <t>27.03.2023 13:58:39</t>
  </si>
  <si>
    <t>27.03.2023 13:58:40</t>
  </si>
  <si>
    <t>27.03.2023 13:58:41</t>
  </si>
  <si>
    <t>27.03.2023 13:59:02</t>
  </si>
  <si>
    <t>27.03.2023 13:59:14</t>
  </si>
  <si>
    <t>27.03.2023 13:59:52</t>
  </si>
  <si>
    <t>27.03.2023 13:59:53</t>
  </si>
  <si>
    <t>27.03.2023 13:59:55</t>
  </si>
  <si>
    <t>27.03.2023 13:59:56</t>
  </si>
  <si>
    <t>27.03.2023 13:59:58</t>
  </si>
  <si>
    <t>27.03.2023 13:59:59</t>
  </si>
  <si>
    <t>27.03.2023 14:00:29</t>
  </si>
  <si>
    <t>27.03.2023 14:00:31</t>
  </si>
  <si>
    <t>27.03.2023 14:00:32</t>
  </si>
  <si>
    <t>27.03.2023 14:00:33</t>
  </si>
  <si>
    <t>27.03.2023 14:00:37</t>
  </si>
  <si>
    <t>27.03.2023 14:00:45</t>
  </si>
  <si>
    <t>27.03.2023 14:00:46</t>
  </si>
  <si>
    <t>27.03.2023 14:00:47</t>
  </si>
  <si>
    <t>27.03.2023 14:00:49</t>
  </si>
  <si>
    <t>27.03.2023 14:00:50</t>
  </si>
  <si>
    <t>27.03.2023 14:00:51</t>
  </si>
  <si>
    <t>27.03.2023 14:00:52</t>
  </si>
  <si>
    <t>27.03.2023 14:00:58</t>
  </si>
  <si>
    <t>27.03.2023 14:01:00</t>
  </si>
  <si>
    <t>27.03.2023 14:01:01</t>
  </si>
  <si>
    <t>27.03.2023 14:01:03</t>
  </si>
  <si>
    <t>27.03.2023 14:01:15</t>
  </si>
  <si>
    <t>27.03.2023 14:01:16</t>
  </si>
  <si>
    <t>27.03.2023 14:01:17</t>
  </si>
  <si>
    <t>27.03.2023 14:01:19</t>
  </si>
  <si>
    <t>27.03.2023 14:01:20</t>
  </si>
  <si>
    <t>27.03.2023 14:01:21</t>
  </si>
  <si>
    <t>27.03.2023 14:01:24</t>
  </si>
  <si>
    <t>27.03.2023 14:01:33</t>
  </si>
  <si>
    <t>27.03.2023 14:01:34</t>
  </si>
  <si>
    <t>27.03.2023 14:01:36</t>
  </si>
  <si>
    <t>27.03.2023 14:01:40</t>
  </si>
  <si>
    <t>27.03.2023 14:01:43</t>
  </si>
  <si>
    <t>27.03.2023 14:02:15</t>
  </si>
  <si>
    <t>27.03.2023 14:02:16</t>
  </si>
  <si>
    <t>27.03.2023 14:02:19</t>
  </si>
  <si>
    <t>27.03.2023 14:02:21</t>
  </si>
  <si>
    <t>27.03.2023 14:02:22</t>
  </si>
  <si>
    <t>27.03.2023 14:02:24</t>
  </si>
  <si>
    <t>27.03.2023 14:02:25</t>
  </si>
  <si>
    <t>27.03.2023 14:02:27</t>
  </si>
  <si>
    <t>27.03.2023 14:03:01</t>
  </si>
  <si>
    <t>27.03.2023 14:03:03</t>
  </si>
  <si>
    <t>27.03.2023 14:03:04</t>
  </si>
  <si>
    <t>27.03.2023 14:03:06</t>
  </si>
  <si>
    <t>27.03.2023 14:03:10</t>
  </si>
  <si>
    <t>27.03.2023 14:03:12</t>
  </si>
  <si>
    <t>27.03.2023 14:03:14</t>
  </si>
  <si>
    <t>27.03.2023 14:03:22</t>
  </si>
  <si>
    <t>27.03.2023 14:03:23</t>
  </si>
  <si>
    <t>27.03.2023 14:03:24</t>
  </si>
  <si>
    <t>27.03.2023 14:03:26</t>
  </si>
  <si>
    <t>27.03.2023 14:03:27</t>
  </si>
  <si>
    <t>27.03.2023 14:03:28</t>
  </si>
  <si>
    <t>27.03.2023 14:03:38</t>
  </si>
  <si>
    <t>27.03.2023 14:03:40</t>
  </si>
  <si>
    <t>27.03.2023 14:03:41</t>
  </si>
  <si>
    <t>27.03.2023 14:03:43</t>
  </si>
  <si>
    <t>27.03.2023 14:03:44</t>
  </si>
  <si>
    <t>27.03.2023 14:03:46</t>
  </si>
  <si>
    <t>27.03.2023 14:03:49</t>
  </si>
  <si>
    <t>27.03.2023 14:04:08</t>
  </si>
  <si>
    <t>27.03.2023 14:04:20</t>
  </si>
  <si>
    <t>27.03.2023 14:04:22</t>
  </si>
  <si>
    <t>27.03.2023 14:04:23</t>
  </si>
  <si>
    <t>27.03.2023 14:04:24</t>
  </si>
  <si>
    <t>27.03.2023 14:04:26</t>
  </si>
  <si>
    <t>27.03.2023 14:04:27</t>
  </si>
  <si>
    <t>27.03.2023 14:04:36</t>
  </si>
  <si>
    <t>27.03.2023 14:04:37</t>
  </si>
  <si>
    <t>27.03.2023 14:04:39</t>
  </si>
  <si>
    <t>27.03.2023 14:04:40</t>
  </si>
  <si>
    <t>27.03.2023 14:04:42</t>
  </si>
  <si>
    <t>27.03.2023 14:04:43</t>
  </si>
  <si>
    <t>27.03.2023 14:05:15</t>
  </si>
  <si>
    <t>27.03.2023 14:05:16</t>
  </si>
  <si>
    <t>27.03.2023 14:05:18</t>
  </si>
  <si>
    <t>27.03.2023 14:05:19</t>
  </si>
  <si>
    <t>27.03.2023 14:05:21</t>
  </si>
  <si>
    <t>27.03.2023 14:05:22</t>
  </si>
  <si>
    <t>27.03.2023 14:05:24</t>
  </si>
  <si>
    <t>27.03.2023 14:06:03</t>
  </si>
  <si>
    <t>27.03.2023 14:06:04</t>
  </si>
  <si>
    <t>27.03.2023 14:06:06</t>
  </si>
  <si>
    <t>27.03.2023 14:06:07</t>
  </si>
  <si>
    <t>27.03.2023 14:06:09</t>
  </si>
  <si>
    <t>27.03.2023 14:06:10</t>
  </si>
  <si>
    <t>27.03.2023 14:06:12</t>
  </si>
  <si>
    <t>27.03.2023 14:06:22</t>
  </si>
  <si>
    <t>27.03.2023 14:06:25</t>
  </si>
  <si>
    <t>27.03.2023 14:06:27</t>
  </si>
  <si>
    <t>27.03.2023 14:06:28</t>
  </si>
  <si>
    <t>27.03.2023 14:06:30</t>
  </si>
  <si>
    <t>27.03.2023 14:07:33</t>
  </si>
  <si>
    <t>27.03.2023 14:08:43</t>
  </si>
  <si>
    <t>27.03.2023 14:09:16</t>
  </si>
  <si>
    <t>27.03.2023 14:09:17</t>
  </si>
  <si>
    <t>27.03.2023 14:09:19</t>
  </si>
  <si>
    <t>27.03.2023 14:09:20</t>
  </si>
  <si>
    <t>27.03.2023 14:09:21</t>
  </si>
  <si>
    <t>27.03.2023 14:09:22</t>
  </si>
  <si>
    <t>27.03.2023 14:09:24</t>
  </si>
  <si>
    <t>27.03.2023 14:09:25</t>
  </si>
  <si>
    <t>27.03.2023 14:09:26</t>
  </si>
  <si>
    <t>27.03.2023 14:09:27</t>
  </si>
  <si>
    <t>27.03.2023 14:09:29</t>
  </si>
  <si>
    <t>27.03.2023 14:09:30</t>
  </si>
  <si>
    <t>27.03.2023 14:09:31</t>
  </si>
  <si>
    <t>27.03.2023 14:09:32</t>
  </si>
  <si>
    <t>27.03.2023 14:09:37</t>
  </si>
  <si>
    <t>27.03.2023 14:10:44</t>
  </si>
  <si>
    <t>27.03.2023 14:10:45</t>
  </si>
  <si>
    <t>27.03.2023 14:10:47</t>
  </si>
  <si>
    <t>27.03.2023 14:10:48</t>
  </si>
  <si>
    <t>27.03.2023 14:10:49</t>
  </si>
  <si>
    <t>27.03.2023 14:10:50</t>
  </si>
  <si>
    <t>27.03.2023 14:10:52</t>
  </si>
  <si>
    <t>27.03.2023 14:10:53</t>
  </si>
  <si>
    <t>27.03.2023 14:10:54</t>
  </si>
  <si>
    <t>27.03.2023 14:11:40</t>
  </si>
  <si>
    <t>27.03.2023 14:12:13</t>
  </si>
  <si>
    <t>27.03.2023 14:12:14</t>
  </si>
  <si>
    <t>27.03.2023 14:12:16</t>
  </si>
  <si>
    <t>27.03.2023 14:12:17</t>
  </si>
  <si>
    <t>27.03.2023 14:12:18</t>
  </si>
  <si>
    <t>27.03.2023 14:12:19</t>
  </si>
  <si>
    <t>27.03.2023 14:12:21</t>
  </si>
  <si>
    <t>27.03.2023 14:13:50</t>
  </si>
  <si>
    <t>27.03.2023 14:13:52</t>
  </si>
  <si>
    <t>27.03.2023 14:16:02</t>
  </si>
  <si>
    <t>27.03.2023 14:16:03</t>
  </si>
  <si>
    <t>27.03.2023 14:16:04</t>
  </si>
  <si>
    <t>27.03.2023 14:16:06</t>
  </si>
  <si>
    <t>27.03.2023 14:16:07</t>
  </si>
  <si>
    <t>27.03.2023 14:16:08</t>
  </si>
  <si>
    <t>27.03.2023 14:16:11</t>
  </si>
  <si>
    <t>27.03.2023 14:16:17</t>
  </si>
  <si>
    <t>27.03.2023 14:16:19</t>
  </si>
  <si>
    <t>27.03.2023 14:16:20</t>
  </si>
  <si>
    <t>27.03.2023 14:16:21</t>
  </si>
  <si>
    <t>27.03.2023 14:16:22</t>
  </si>
  <si>
    <t>27.03.2023 14:16:24</t>
  </si>
  <si>
    <t>27.03.2023 14:16:25</t>
  </si>
  <si>
    <t>27.03.2023 14:16:26</t>
  </si>
  <si>
    <t>27.03.2023 14:16:29</t>
  </si>
  <si>
    <t>27.03.2023 14:16:33</t>
  </si>
  <si>
    <t>27.03.2023 14:17:10</t>
  </si>
  <si>
    <t>27.03.2023 14:17:12</t>
  </si>
  <si>
    <t>27.03.2023 14:17:13</t>
  </si>
  <si>
    <t>27.03.2023 14:17:15</t>
  </si>
  <si>
    <t>27.03.2023 14:17:16</t>
  </si>
  <si>
    <t>27.03.2023 14:17:18</t>
  </si>
  <si>
    <t>27.03.2023 14:17:34</t>
  </si>
  <si>
    <t>27.03.2023 14:17:36</t>
  </si>
  <si>
    <t>27.03.2023 14:17:39</t>
  </si>
  <si>
    <t>27.03.2023 14:17:40</t>
  </si>
  <si>
    <t>27.03.2023 14:17:43</t>
  </si>
  <si>
    <t>27.03.2023 14:17:45</t>
  </si>
  <si>
    <t>27.03.2023 14:17:46</t>
  </si>
  <si>
    <t>27.03.2023 14:17:47</t>
  </si>
  <si>
    <t>27.03.2023 14:17:49</t>
  </si>
  <si>
    <t>27.03.2023 14:17:50</t>
  </si>
  <si>
    <t>27.03.2023 14:17:51</t>
  </si>
  <si>
    <t>27.03.2023 14:17:52</t>
  </si>
  <si>
    <t>27.03.2023 14:17:55</t>
  </si>
  <si>
    <t>27.03.2023 14:18:04</t>
  </si>
  <si>
    <t>27.03.2023 14:18:06</t>
  </si>
  <si>
    <t>27.03.2023 14:18:07</t>
  </si>
  <si>
    <t>27.03.2023 14:18:08</t>
  </si>
  <si>
    <t>27.03.2023 14:18:09</t>
  </si>
  <si>
    <t>27.03.2023 14:18:11</t>
  </si>
  <si>
    <t>27.03.2023 14:18:28</t>
  </si>
  <si>
    <t>27.03.2023 14:18:58</t>
  </si>
  <si>
    <t>27.03.2023 14:19:00</t>
  </si>
  <si>
    <t>27.03.2023 14:19:01</t>
  </si>
  <si>
    <t>27.03.2023 14:19:03</t>
  </si>
  <si>
    <t>27.03.2023 14:19:04</t>
  </si>
  <si>
    <t>27.03.2023 14:19:05</t>
  </si>
  <si>
    <t>27.03.2023 14:19:06</t>
  </si>
  <si>
    <t>27.03.2023 14:19:08</t>
  </si>
  <si>
    <t>27.03.2023 14:19:09</t>
  </si>
  <si>
    <t>27.03.2023 14:19:12</t>
  </si>
  <si>
    <t>27.03.2023 14:19:55</t>
  </si>
  <si>
    <t>27.03.2023 14:19:57</t>
  </si>
  <si>
    <t>27.03.2023 14:20:00</t>
  </si>
  <si>
    <t>27.03.2023 14:20:01</t>
  </si>
  <si>
    <t>27.03.2023 14:20:03</t>
  </si>
  <si>
    <t>27.03.2023 14:20:19</t>
  </si>
  <si>
    <t>27.03.2023 14:20:21</t>
  </si>
  <si>
    <t>27.03.2023 14:20:22</t>
  </si>
  <si>
    <t>27.03.2023 14:20:24</t>
  </si>
  <si>
    <t>27.03.2023 14:20:25</t>
  </si>
  <si>
    <t>27.03.2023 14:20:27</t>
  </si>
  <si>
    <t>27.03.2023 14:20:28</t>
  </si>
  <si>
    <t>27.03.2023 14:20:30</t>
  </si>
  <si>
    <t>27.03.2023 14:20:31</t>
  </si>
  <si>
    <t>27.03.2023 14:20:33</t>
  </si>
  <si>
    <t>27.03.2023 14:20:34</t>
  </si>
  <si>
    <t>27.03.2023 14:20:35</t>
  </si>
  <si>
    <t>27.03.2023 14:20:40</t>
  </si>
  <si>
    <t>27.03.2023 14:20:46</t>
  </si>
  <si>
    <t>27.03.2023 14:20:47</t>
  </si>
  <si>
    <t>27.03.2023 14:20:49</t>
  </si>
  <si>
    <t>27.03.2023 14:20:50</t>
  </si>
  <si>
    <t>27.03.2023 14:20:52</t>
  </si>
  <si>
    <t>27.03.2023 14:20:53</t>
  </si>
  <si>
    <t>27.03.2023 14:20:55</t>
  </si>
  <si>
    <t>27.03.2023 14:20:56</t>
  </si>
  <si>
    <t>27.03.2023 14:20:57</t>
  </si>
  <si>
    <t>27.03.2023 14:20:59</t>
  </si>
  <si>
    <t>27.03.2023 14:21:00</t>
  </si>
  <si>
    <t>27.03.2023 14:21:01</t>
  </si>
  <si>
    <t>27.03.2023 14:22:04</t>
  </si>
  <si>
    <t>27.03.2023 14:22:06</t>
  </si>
  <si>
    <t>27.03.2023 14:22:07</t>
  </si>
  <si>
    <t>27.03.2023 14:22:08</t>
  </si>
  <si>
    <t>27.03.2023 14:22:10</t>
  </si>
  <si>
    <t>27.03.2023 14:22:11</t>
  </si>
  <si>
    <t>27.03.2023 14:22:12</t>
  </si>
  <si>
    <t>27.03.2023 14:22:15</t>
  </si>
  <si>
    <t>27.03.2023 14:22:18</t>
  </si>
  <si>
    <t>27.03.2023 14:22:57</t>
  </si>
  <si>
    <t>27.03.2023 14:22:58</t>
  </si>
  <si>
    <t>27.03.2023 14:22:59</t>
  </si>
  <si>
    <t>27.03.2023 14:23:00</t>
  </si>
  <si>
    <t>27.03.2023 14:23:02</t>
  </si>
  <si>
    <t>27.03.2023 14:23:03</t>
  </si>
  <si>
    <t>27.03.2023 14:23:04</t>
  </si>
  <si>
    <t>27.03.2023 14:23:39</t>
  </si>
  <si>
    <t>27.03.2023 14:23:40</t>
  </si>
  <si>
    <t>27.03.2023 14:23:41</t>
  </si>
  <si>
    <t>27.03.2023 14:23:43</t>
  </si>
  <si>
    <t>27.03.2023 14:23:44</t>
  </si>
  <si>
    <t>27.03.2023 14:23:45</t>
  </si>
  <si>
    <t>27.03.2023 14:23:46</t>
  </si>
  <si>
    <t>27.03.2023 14:23:49</t>
  </si>
  <si>
    <t>27.03.2023 14:24:30</t>
  </si>
  <si>
    <t>27.03.2023 14:24:31</t>
  </si>
  <si>
    <t>27.03.2023 14:24:32</t>
  </si>
  <si>
    <t>27.03.2023 14:24:35</t>
  </si>
  <si>
    <t>27.03.2023 14:24:38</t>
  </si>
  <si>
    <t>27.03.2023 14:24:56</t>
  </si>
  <si>
    <t>27.03.2023 14:24:57</t>
  </si>
  <si>
    <t>27.03.2023 14:24:58</t>
  </si>
  <si>
    <t>27.03.2023 14:25:00</t>
  </si>
  <si>
    <t>27.03.2023 14:25:18</t>
  </si>
  <si>
    <t>27.03.2023 14:25:19</t>
  </si>
  <si>
    <t>27.03.2023 14:25:21</t>
  </si>
  <si>
    <t>27.03.2023 14:25:36</t>
  </si>
  <si>
    <t>27.03.2023 14:25:37</t>
  </si>
  <si>
    <t>27.03.2023 14:25:41</t>
  </si>
  <si>
    <t>27.03.2023 14:25:43</t>
  </si>
  <si>
    <t>27.03.2023 14:25:44</t>
  </si>
  <si>
    <t>27.03.2023 14:25:46</t>
  </si>
  <si>
    <t>27.03.2023 14:25:47</t>
  </si>
  <si>
    <t>27.03.2023 14:25:49</t>
  </si>
  <si>
    <t>27.03.2023 14:26:05</t>
  </si>
  <si>
    <t>27.03.2023 14:26:07</t>
  </si>
  <si>
    <t>27.03.2023 14:26:08</t>
  </si>
  <si>
    <t>27.03.2023 14:26:10</t>
  </si>
  <si>
    <t>27.03.2023 14:26:17</t>
  </si>
  <si>
    <t>27.03.2023 14:26:19</t>
  </si>
  <si>
    <t>27.03.2023 14:26:20</t>
  </si>
  <si>
    <t>27.03.2023 14:26:49</t>
  </si>
  <si>
    <t>27.03.2023 14:26:50</t>
  </si>
  <si>
    <t>27.03.2023 14:26:52</t>
  </si>
  <si>
    <t>27.03.2023 14:26:53</t>
  </si>
  <si>
    <t>27.03.2023 14:26:59</t>
  </si>
  <si>
    <t>27.03.2023 14:27:01</t>
  </si>
  <si>
    <t>27.03.2023 14:27:07</t>
  </si>
  <si>
    <t>27.03.2023 14:27:08</t>
  </si>
  <si>
    <t>27.03.2023 14:27:10</t>
  </si>
  <si>
    <t>27.03.2023 14:27:11</t>
  </si>
  <si>
    <t>27.03.2023 14:27:28</t>
  </si>
  <si>
    <t>27.03.2023 14:27:32</t>
  </si>
  <si>
    <t>27.03.2023 14:27:34</t>
  </si>
  <si>
    <t>27.03.2023 14:27:35</t>
  </si>
  <si>
    <t>27.03.2023 14:27:37</t>
  </si>
  <si>
    <t>27.03.2023 14:27:38</t>
  </si>
  <si>
    <t>27.03.2023 14:27:40</t>
  </si>
  <si>
    <t>27.03.2023 14:28:22</t>
  </si>
  <si>
    <t>27.03.2023 14:28:23</t>
  </si>
  <si>
    <t>27.03.2023 14:28:26</t>
  </si>
  <si>
    <t>27.03.2023 14:28:27</t>
  </si>
  <si>
    <t>27.03.2023 14:29:03</t>
  </si>
  <si>
    <t>27.03.2023 14:29:05</t>
  </si>
  <si>
    <t>27.03.2023 14:29:06</t>
  </si>
  <si>
    <t>27.03.2023 14:29:08</t>
  </si>
  <si>
    <t>27.03.2023 14:29:09</t>
  </si>
  <si>
    <t>27.03.2023 14:29:18</t>
  </si>
  <si>
    <t>27.03.2023 14:29:20</t>
  </si>
  <si>
    <t>27.03.2023 14:29:21</t>
  </si>
  <si>
    <t>27.03.2023 14:29:23</t>
  </si>
  <si>
    <t>27.03.2023 14:29:24</t>
  </si>
  <si>
    <t>27.03.2023 14:29:45</t>
  </si>
  <si>
    <t>27.03.2023 14:29:47</t>
  </si>
  <si>
    <t>27.03.2023 14:29:48</t>
  </si>
  <si>
    <t>27.03.2023 14:29:50</t>
  </si>
  <si>
    <t>27.03.2023 14:29:51</t>
  </si>
  <si>
    <t>27.03.2023 14:29:53</t>
  </si>
  <si>
    <t>27.03.2023 14:29:54</t>
  </si>
  <si>
    <t>27.03.2023 14:30:05</t>
  </si>
  <si>
    <t>27.03.2023 14:30:06</t>
  </si>
  <si>
    <t>27.03.2023 14:30:08</t>
  </si>
  <si>
    <t>27.03.2023 14:30:09</t>
  </si>
  <si>
    <t>27.03.2023 14:30:11</t>
  </si>
  <si>
    <t>27.03.2023 14:30:29</t>
  </si>
  <si>
    <t>27.03.2023 14:31:18</t>
  </si>
  <si>
    <t>27.03.2023 14:31:19</t>
  </si>
  <si>
    <t>27.03.2023 14:31:21</t>
  </si>
  <si>
    <t>27.03.2023 14:31:24</t>
  </si>
  <si>
    <t>27.03.2023 14:31:25</t>
  </si>
  <si>
    <t>27.03.2023 14:35:10</t>
  </si>
  <si>
    <t>27.03.2023 14:35:12</t>
  </si>
  <si>
    <t>27.03.2023 14:35:13</t>
  </si>
  <si>
    <t>27.03.2023 14:35:16</t>
  </si>
  <si>
    <t>27.03.2023 14:35:52</t>
  </si>
  <si>
    <t>27.03.2023 14:35:53</t>
  </si>
  <si>
    <t>27.03.2023 14:35:55</t>
  </si>
  <si>
    <t>27.03.2023 14:36:29</t>
  </si>
  <si>
    <t>27.03.2023 14:36:31</t>
  </si>
  <si>
    <t>27.03.2023 14:36:32</t>
  </si>
  <si>
    <t>27.03.2023 14:36:34</t>
  </si>
  <si>
    <t>27.03.2023 14:36:35</t>
  </si>
  <si>
    <t>27.03.2023 14:38:13</t>
  </si>
  <si>
    <t>27.03.2023 14:38:50</t>
  </si>
  <si>
    <t>27.03.2023 14:38:51</t>
  </si>
  <si>
    <t>27.03.2023 14:38:52</t>
  </si>
  <si>
    <t>27.03.2023 14:38:54</t>
  </si>
  <si>
    <t>27.03.2023 14:38:55</t>
  </si>
  <si>
    <t>27.03.2023 14:38:56</t>
  </si>
  <si>
    <t>27.03.2023 14:38:57</t>
  </si>
  <si>
    <t>27.03.2023 14:38:59</t>
  </si>
  <si>
    <t>27.03.2023 14:39:00</t>
  </si>
  <si>
    <t>27.03.2023 14:39:03</t>
  </si>
  <si>
    <t>27.03.2023 14:39:25</t>
  </si>
  <si>
    <t>27.03.2023 14:40:10</t>
  </si>
  <si>
    <t>27.03.2023 14:40:11</t>
  </si>
  <si>
    <t>27.03.2023 14:40:13</t>
  </si>
  <si>
    <t>27.03.2023 14:40:14</t>
  </si>
  <si>
    <t>27.03.2023 14:40:15</t>
  </si>
  <si>
    <t>27.03.2023 14:40:16</t>
  </si>
  <si>
    <t>27.03.2023 14:40:19</t>
  </si>
  <si>
    <t>27.03.2023 14:41:25</t>
  </si>
  <si>
    <t>27.03.2023 14:41:27</t>
  </si>
  <si>
    <t>27.03.2023 14:41:28</t>
  </si>
  <si>
    <t>27.03.2023 14:41:29</t>
  </si>
  <si>
    <t>27.03.2023 14:41:30</t>
  </si>
  <si>
    <t>27.03.2023 14:41:35</t>
  </si>
  <si>
    <t>27.03.2023 14:41:38</t>
  </si>
  <si>
    <t>27.03.2023 14:41:39</t>
  </si>
  <si>
    <t>27.03.2023 14:41:42</t>
  </si>
  <si>
    <t>27.03.2023 14:42:41</t>
  </si>
  <si>
    <t>27.03.2023 14:42:43</t>
  </si>
  <si>
    <t>27.03.2023 14:42:44</t>
  </si>
  <si>
    <t>27.03.2023 14:43:39</t>
  </si>
  <si>
    <t>27.03.2023 14:44:26</t>
  </si>
  <si>
    <t>27.03.2023 14:44:27</t>
  </si>
  <si>
    <t>27.03.2023 14:44:28</t>
  </si>
  <si>
    <t>27.03.2023 14:44:30</t>
  </si>
  <si>
    <t>27.03.2023 14:44:31</t>
  </si>
  <si>
    <t>27.03.2023 14:44:32</t>
  </si>
  <si>
    <t>27.03.2023 14:44:33</t>
  </si>
  <si>
    <t>27.03.2023 14:44:35</t>
  </si>
  <si>
    <t>27.03.2023 14:44:52</t>
  </si>
  <si>
    <t>27.03.2023 14:45:50</t>
  </si>
  <si>
    <t>27.03.2023 14:45:52</t>
  </si>
  <si>
    <t>27.03.2023 14:45:53</t>
  </si>
  <si>
    <t>27.03.2023 14:45:54</t>
  </si>
  <si>
    <t>27.03.2023 14:45:56</t>
  </si>
  <si>
    <t>27.03.2023 14:45:57</t>
  </si>
  <si>
    <t>27.03.2023 14:46:00</t>
  </si>
  <si>
    <t>27.03.2023 14:46:30</t>
  </si>
  <si>
    <t>27.03.2023 14:46:31</t>
  </si>
  <si>
    <t>27.03.2023 14:46:32</t>
  </si>
  <si>
    <t>27.03.2023 14:46:34</t>
  </si>
  <si>
    <t>27.03.2023 14:46:35</t>
  </si>
  <si>
    <t>27.03.2023 14:46:36</t>
  </si>
  <si>
    <t>27.03.2023 14:46:37</t>
  </si>
  <si>
    <t>27.03.2023 14:46:40</t>
  </si>
  <si>
    <t>27.03.2023 14:46:45</t>
  </si>
  <si>
    <t>27.03.2023 14:46:46</t>
  </si>
  <si>
    <t>27.03.2023 14:46:47</t>
  </si>
  <si>
    <t>27.03.2023 14:46:49</t>
  </si>
  <si>
    <t>27.03.2023 14:46:51</t>
  </si>
  <si>
    <t>27.03.2023 14:46:53</t>
  </si>
  <si>
    <t>27.03.2023 14:48:12</t>
  </si>
  <si>
    <t>27.03.2023 14:48:15</t>
  </si>
  <si>
    <t>27.03.2023 14:49:26</t>
  </si>
  <si>
    <t>27.03.2023 14:50:02</t>
  </si>
  <si>
    <t>27.03.2023 14:50:38</t>
  </si>
  <si>
    <t>27.03.2023 14:50:39</t>
  </si>
  <si>
    <t>27.03.2023 14:50:40</t>
  </si>
  <si>
    <t>27.03.2023 14:50:42</t>
  </si>
  <si>
    <t>27.03.2023 14:50:43</t>
  </si>
  <si>
    <t>27.03.2023 14:50:46</t>
  </si>
  <si>
    <t>27.03.2023 14:50:50</t>
  </si>
  <si>
    <t>27.03.2023 14:51:08</t>
  </si>
  <si>
    <t>27.03.2023 14:51:10</t>
  </si>
  <si>
    <t>27.03.2023 14:51:11</t>
  </si>
  <si>
    <t>27.03.2023 14:51:12</t>
  </si>
  <si>
    <t>27.03.2023 14:51:24</t>
  </si>
  <si>
    <t>27.03.2023 14:51:56</t>
  </si>
  <si>
    <t>27.03.2023 14:51:58</t>
  </si>
  <si>
    <t>27.03.2023 14:51:59</t>
  </si>
  <si>
    <t>27.03.2023 14:52:01</t>
  </si>
  <si>
    <t>27.03.2023 14:52:02</t>
  </si>
  <si>
    <t>27.03.2023 14:52:04</t>
  </si>
  <si>
    <t>27.03.2023 14:52:19</t>
  </si>
  <si>
    <t>27.03.2023 14:52:56</t>
  </si>
  <si>
    <t>27.03.2023 14:52:58</t>
  </si>
  <si>
    <t>27.03.2023 14:52:59</t>
  </si>
  <si>
    <t>27.03.2023 14:53:00</t>
  </si>
  <si>
    <t>27.03.2023 14:53:02</t>
  </si>
  <si>
    <t>27.03.2023 14:53:03</t>
  </si>
  <si>
    <t>27.03.2023 14:53:04</t>
  </si>
  <si>
    <t>27.03.2023 14:53:05</t>
  </si>
  <si>
    <t>27.03.2023 14:53:08</t>
  </si>
  <si>
    <t>27.03.2023 14:53:46</t>
  </si>
  <si>
    <t>27.03.2023 14:53:47</t>
  </si>
  <si>
    <t>27.03.2023 14:53:48</t>
  </si>
  <si>
    <t>27.03.2023 14:53:50</t>
  </si>
  <si>
    <t>27.03.2023 14:53:51</t>
  </si>
  <si>
    <t>27.03.2023 14:53:52</t>
  </si>
  <si>
    <t>27.03.2023 14:53:53</t>
  </si>
  <si>
    <t>27.03.2023 14:53:55</t>
  </si>
  <si>
    <t>27.03.2023 14:54:15</t>
  </si>
  <si>
    <t>27.03.2023 14:54:23</t>
  </si>
  <si>
    <t>27.03.2023 14:54:26</t>
  </si>
  <si>
    <t>27.03.2023 14:55:43</t>
  </si>
  <si>
    <t>27.03.2023 14:55:45</t>
  </si>
  <si>
    <t>27.03.2023 14:55:49</t>
  </si>
  <si>
    <t>27.03.2023 14:57:18</t>
  </si>
  <si>
    <t>27.03.2023 14:58:14</t>
  </si>
  <si>
    <t>27.03.2023 14:58:16</t>
  </si>
  <si>
    <t>27.03.2023 14:58:18</t>
  </si>
  <si>
    <t>27.03.2023 14:58:21</t>
  </si>
  <si>
    <t>27.03.2023 15:00:08</t>
  </si>
  <si>
    <t>27.03.2023 15:01:08</t>
  </si>
  <si>
    <t>27.03.2023 15:01:09</t>
  </si>
  <si>
    <t>27.03.2023 15:01:11</t>
  </si>
  <si>
    <t>27.03.2023 15:01:12</t>
  </si>
  <si>
    <t>27.03.2023 15:01:15</t>
  </si>
  <si>
    <t>27.03.2023 15:01:21</t>
  </si>
  <si>
    <t>27.03.2023 15:01:22</t>
  </si>
  <si>
    <t>27.03.2023 15:01:23</t>
  </si>
  <si>
    <t>27.03.2023 15:01:24</t>
  </si>
  <si>
    <t>27.03.2023 15:01:27</t>
  </si>
  <si>
    <t>27.03.2023 15:01:44</t>
  </si>
  <si>
    <t>27.03.2023 15:02:27</t>
  </si>
  <si>
    <t>27.03.2023 15:02:28</t>
  </si>
  <si>
    <t>27.03.2023 15:02:29</t>
  </si>
  <si>
    <t>27.03.2023 15:02:31</t>
  </si>
  <si>
    <t>27.03.2023 15:02:32</t>
  </si>
  <si>
    <t>27.03.2023 15:02:33</t>
  </si>
  <si>
    <t>27.03.2023 15:02:34</t>
  </si>
  <si>
    <t>27.03.2023 15:02:36</t>
  </si>
  <si>
    <t>27.03.2023 15:02:37</t>
  </si>
  <si>
    <t>27.03.2023 15:02:40</t>
  </si>
  <si>
    <t>27.03.2023 15:02:41</t>
  </si>
  <si>
    <t>27.03.2023 15:02:42</t>
  </si>
  <si>
    <t>27.03.2023 15:02:44</t>
  </si>
  <si>
    <t>27.03.2023 15:02:45</t>
  </si>
  <si>
    <t>27.03.2023 15:02:46</t>
  </si>
  <si>
    <t>27.03.2023 15:02:47</t>
  </si>
  <si>
    <t>27.03.2023 15:02:49</t>
  </si>
  <si>
    <t>27.03.2023 15:02:50</t>
  </si>
  <si>
    <t>27.03.2023 15:02:51</t>
  </si>
  <si>
    <t>27.03.2023 15:02:52</t>
  </si>
  <si>
    <t>27.03.2023 15:02:54</t>
  </si>
  <si>
    <t>27.03.2023 15:02:55</t>
  </si>
  <si>
    <t>27.03.2023 15:03:11</t>
  </si>
  <si>
    <t>27.03.2023 15:03:13</t>
  </si>
  <si>
    <t>27.03.2023 15:03:14</t>
  </si>
  <si>
    <t>27.03.2023 15:03:15</t>
  </si>
  <si>
    <t>27.03.2023 15:03:16</t>
  </si>
  <si>
    <t>27.03.2023 15:03:18</t>
  </si>
  <si>
    <t>27.03.2023 15:03:50</t>
  </si>
  <si>
    <t>27.03.2023 15:03:52</t>
  </si>
  <si>
    <t>27.03.2023 15:03:53</t>
  </si>
  <si>
    <t>27.03.2023 15:04:13</t>
  </si>
  <si>
    <t>27.03.2023 15:04:14</t>
  </si>
  <si>
    <t>27.03.2023 15:04:56</t>
  </si>
  <si>
    <t>27.03.2023 15:04:57</t>
  </si>
  <si>
    <t>27.03.2023 15:04:58</t>
  </si>
  <si>
    <t>27.03.2023 15:05:00</t>
  </si>
  <si>
    <t>27.03.2023 15:05:01</t>
  </si>
  <si>
    <t>27.03.2023 15:05:02</t>
  </si>
  <si>
    <t>27.03.2023 15:05:04</t>
  </si>
  <si>
    <t>27.03.2023 15:05:15</t>
  </si>
  <si>
    <t>27.03.2023 15:06:28</t>
  </si>
  <si>
    <t>27.03.2023 15:07:26</t>
  </si>
  <si>
    <t>27.03.2023 15:07:28</t>
  </si>
  <si>
    <t>27.03.2023 15:07:29</t>
  </si>
  <si>
    <t>27.03.2023 15:07:32</t>
  </si>
  <si>
    <t>27.03.2023 15:07:35</t>
  </si>
  <si>
    <t>27.03.2023 15:07:36</t>
  </si>
  <si>
    <t>27.03.2023 15:07:38</t>
  </si>
  <si>
    <t>27.03.2023 15:07:39</t>
  </si>
  <si>
    <t>27.03.2023 15:07:40</t>
  </si>
  <si>
    <t>27.03.2023 15:07:41</t>
  </si>
  <si>
    <t>27.03.2023 15:07:43</t>
  </si>
  <si>
    <t>27.03.2023 15:07:44</t>
  </si>
  <si>
    <t>27.03.2023 15:09:08</t>
  </si>
  <si>
    <t>27.03.2023 15:09:09</t>
  </si>
  <si>
    <t>27.03.2023 15:09:10</t>
  </si>
  <si>
    <t>27.03.2023 15:09:12</t>
  </si>
  <si>
    <t>27.03.2023 15:09:13</t>
  </si>
  <si>
    <t>27.03.2023 15:09:14</t>
  </si>
  <si>
    <t>27.03.2023 15:09:15</t>
  </si>
  <si>
    <t>27.03.2023 15:09:17</t>
  </si>
  <si>
    <t>27.03.2023 15:10:00</t>
  </si>
  <si>
    <t>27.03.2023 15:10:01</t>
  </si>
  <si>
    <t>27.03.2023 15:10:03</t>
  </si>
  <si>
    <t>27.03.2023 15:10:04</t>
  </si>
  <si>
    <t>27.03.2023 15:10:06</t>
  </si>
  <si>
    <t>27.03.2023 15:10:07</t>
  </si>
  <si>
    <t>27.03.2023 15:10:09</t>
  </si>
  <si>
    <t>27.03.2023 15:10:10</t>
  </si>
  <si>
    <t>27.03.2023 15:10:36</t>
  </si>
  <si>
    <t>27.03.2023 15:10:37</t>
  </si>
  <si>
    <t>27.03.2023 15:10:39</t>
  </si>
  <si>
    <t>27.03.2023 15:10:40</t>
  </si>
  <si>
    <t>27.03.2023 15:10:41</t>
  </si>
  <si>
    <t>27.03.2023 15:10:42</t>
  </si>
  <si>
    <t>27.03.2023 15:10:48</t>
  </si>
  <si>
    <t>27.03.2023 15:10:50</t>
  </si>
  <si>
    <t>27.03.2023 15:10:51</t>
  </si>
  <si>
    <t>27.03.2023 15:10:53</t>
  </si>
  <si>
    <t>27.03.2023 15:10:54</t>
  </si>
  <si>
    <t>27.03.2023 15:10:56</t>
  </si>
  <si>
    <t>27.03.2023 15:10:57</t>
  </si>
  <si>
    <t>27.03.2023 15:11:15</t>
  </si>
  <si>
    <t>27.03.2023 15:11:17</t>
  </si>
  <si>
    <t>27.03.2023 15:11:18</t>
  </si>
  <si>
    <t>27.03.2023 15:11:19</t>
  </si>
  <si>
    <t>27.03.2023 15:11:20</t>
  </si>
  <si>
    <t>27.03.2023 15:11:22</t>
  </si>
  <si>
    <t>27.03.2023 15:11:42</t>
  </si>
  <si>
    <t>27.03.2023 15:11:44</t>
  </si>
  <si>
    <t>27.03.2023 15:11:45</t>
  </si>
  <si>
    <t>27.03.2023 15:11:46</t>
  </si>
  <si>
    <t>27.03.2023 15:11:48</t>
  </si>
  <si>
    <t>27.03.2023 15:11:49</t>
  </si>
  <si>
    <t>27.03.2023 15:11:50</t>
  </si>
  <si>
    <t>27.03.2023 15:11:51</t>
  </si>
  <si>
    <t>27.03.2023 15:12:32</t>
  </si>
  <si>
    <t>27.03.2023 15:12:33</t>
  </si>
  <si>
    <t>27.03.2023 15:12:34</t>
  </si>
  <si>
    <t>27.03.2023 15:12:36</t>
  </si>
  <si>
    <t>27.03.2023 15:12:37</t>
  </si>
  <si>
    <t>27.03.2023 15:12:38</t>
  </si>
  <si>
    <t>27.03.2023 15:12:39</t>
  </si>
  <si>
    <t>27.03.2023 15:12:42</t>
  </si>
  <si>
    <t>27.03.2023 15:12:50</t>
  </si>
  <si>
    <t>27.03.2023 15:12:51</t>
  </si>
  <si>
    <t>27.03.2023 15:12:52</t>
  </si>
  <si>
    <t>27.03.2023 15:12:54</t>
  </si>
  <si>
    <t>27.03.2023 15:12:55</t>
  </si>
  <si>
    <t>27.03.2023 15:12:58</t>
  </si>
  <si>
    <t>27.03.2023 15:13:38</t>
  </si>
  <si>
    <t>27.03.2023 15:13:43</t>
  </si>
  <si>
    <t>27.03.2023 15:13:50</t>
  </si>
  <si>
    <t>27.03.2023 15:13:52</t>
  </si>
  <si>
    <t>27.03.2023 15:13:53</t>
  </si>
  <si>
    <t>27.03.2023 15:13:55</t>
  </si>
  <si>
    <t>27.03.2023 15:14:02</t>
  </si>
  <si>
    <t>27.03.2023 15:14:04</t>
  </si>
  <si>
    <t>27.03.2023 15:14:07</t>
  </si>
  <si>
    <t>27.03.2023 15:14:08</t>
  </si>
  <si>
    <t>27.03.2023 15:14:10</t>
  </si>
  <si>
    <t>27.03.2023 15:14:23</t>
  </si>
  <si>
    <t>27.03.2023 15:14:25</t>
  </si>
  <si>
    <t>27.03.2023 15:14:26</t>
  </si>
  <si>
    <t>27.03.2023 15:14:27</t>
  </si>
  <si>
    <t>27.03.2023 15:14:28</t>
  </si>
  <si>
    <t>27.03.2023 15:14:30</t>
  </si>
  <si>
    <t>27.03.2023 15:14:31</t>
  </si>
  <si>
    <t>27.03.2023 15:14:50</t>
  </si>
  <si>
    <t>27.03.2023 15:14:52</t>
  </si>
  <si>
    <t>27.03.2023 15:14:53</t>
  </si>
  <si>
    <t>27.03.2023 15:14:54</t>
  </si>
  <si>
    <t>27.03.2023 15:14:55</t>
  </si>
  <si>
    <t>27.03.2023 15:14:57</t>
  </si>
  <si>
    <t>27.03.2023 15:15:05</t>
  </si>
  <si>
    <t>27.03.2023 15:15:07</t>
  </si>
  <si>
    <t>27.03.2023 15:15:08</t>
  </si>
  <si>
    <t>27.03.2023 15:15:10</t>
  </si>
  <si>
    <t>27.03.2023 15:15:11</t>
  </si>
  <si>
    <t>27.03.2023 15:15:14</t>
  </si>
  <si>
    <t>27.03.2023 15:15:17</t>
  </si>
  <si>
    <t>27.03.2023 15:15:19</t>
  </si>
  <si>
    <t>27.03.2023 15:15:20</t>
  </si>
  <si>
    <t>27.03.2023 15:15:22</t>
  </si>
  <si>
    <t>27.03.2023 15:15:23</t>
  </si>
  <si>
    <t>27.03.2023 15:15:24</t>
  </si>
  <si>
    <t>27.03.2023 15:15:25</t>
  </si>
  <si>
    <t>27.03.2023 15:15:27</t>
  </si>
  <si>
    <t>27.03.2023 15:15:37</t>
  </si>
  <si>
    <t>27.03.2023 15:15:38</t>
  </si>
  <si>
    <t>27.03.2023 15:15:40</t>
  </si>
  <si>
    <t>27.03.2023 15:15:41</t>
  </si>
  <si>
    <t>27.03.2023 15:15:42</t>
  </si>
  <si>
    <t>27.03.2023 15:15:43</t>
  </si>
  <si>
    <t>27.03.2023 15:15:45</t>
  </si>
  <si>
    <t>27.03.2023 15:17:56</t>
  </si>
  <si>
    <t>27.03.2023 15:17:58</t>
  </si>
  <si>
    <t>27.03.2023 15:18:01</t>
  </si>
  <si>
    <t>27.03.2023 15:18:02</t>
  </si>
  <si>
    <t>27.03.2023 15:18:04</t>
  </si>
  <si>
    <t>27.03.2023 15:18:05</t>
  </si>
  <si>
    <t>27.03.2023 15:18:07</t>
  </si>
  <si>
    <t>27.03.2023 15:18:08</t>
  </si>
  <si>
    <t>27.03.2023 15:19:31</t>
  </si>
  <si>
    <t>27.03.2023 15:19:32</t>
  </si>
  <si>
    <t>27.03.2023 15:19:34</t>
  </si>
  <si>
    <t>27.03.2023 15:19:35</t>
  </si>
  <si>
    <t>27.03.2023 15:19:36</t>
  </si>
  <si>
    <t>27.03.2023 15:19:37</t>
  </si>
  <si>
    <t>27.03.2023 15:19:39</t>
  </si>
  <si>
    <t>27.03.2023 15:19:40</t>
  </si>
  <si>
    <t>27.03.2023 15:19:41</t>
  </si>
  <si>
    <t>27.03.2023 15:19:42</t>
  </si>
  <si>
    <t>27.03.2023 15:19:44</t>
  </si>
  <si>
    <t>27.03.2023 15:19:45</t>
  </si>
  <si>
    <t>27.03.2023 15:19:46</t>
  </si>
  <si>
    <t>27.03.2023 15:19:49</t>
  </si>
  <si>
    <t>27.03.2023 15:20:47</t>
  </si>
  <si>
    <t>27.03.2023 15:20:49</t>
  </si>
  <si>
    <t>27.03.2023 15:21:08</t>
  </si>
  <si>
    <t>27.03.2023 15:21:10</t>
  </si>
  <si>
    <t>27.03.2023 15:21:11</t>
  </si>
  <si>
    <t>27.03.2023 15:21:13</t>
  </si>
  <si>
    <t>27.03.2023 15:21:14</t>
  </si>
  <si>
    <t>27.03.2023 15:21:16</t>
  </si>
  <si>
    <t>27.03.2023 15:21:17</t>
  </si>
  <si>
    <t>27.03.2023 15:21:19</t>
  </si>
  <si>
    <t>27.03.2023 15:22:08</t>
  </si>
  <si>
    <t>27.03.2023 15:22:09</t>
  </si>
  <si>
    <t>27.03.2023 15:22:11</t>
  </si>
  <si>
    <t>27.03.2023 15:22:13</t>
  </si>
  <si>
    <t>27.03.2023 15:22:15</t>
  </si>
  <si>
    <t>27.03.2023 15:22:16</t>
  </si>
  <si>
    <t>27.03.2023 15:23:23</t>
  </si>
  <si>
    <t>27.03.2023 15:24:02</t>
  </si>
  <si>
    <t>27.03.2023 15:25:07</t>
  </si>
  <si>
    <t>27.03.2023 15:25:09</t>
  </si>
  <si>
    <t>27.03.2023 15:25:10</t>
  </si>
  <si>
    <t>27.03.2023 15:25:11</t>
  </si>
  <si>
    <t>27.03.2023 15:25:13</t>
  </si>
  <si>
    <t>27.03.2023 15:25:14</t>
  </si>
  <si>
    <t>27.03.2023 15:25:15</t>
  </si>
  <si>
    <t>27.03.2023 15:25:16</t>
  </si>
  <si>
    <t>27.03.2023 15:25:18</t>
  </si>
  <si>
    <t>27.03.2023 15:25:19</t>
  </si>
  <si>
    <t>27.03.2023 15:25:28</t>
  </si>
  <si>
    <t>27.03.2023 15:26:00</t>
  </si>
  <si>
    <t>27.03.2023 15:26:01</t>
  </si>
  <si>
    <t>27.03.2023 15:26:03</t>
  </si>
  <si>
    <t>27.03.2023 15:26:04</t>
  </si>
  <si>
    <t>27.03.2023 15:26:05</t>
  </si>
  <si>
    <t>27.03.2023 15:27:00</t>
  </si>
  <si>
    <t>27.03.2023 15:28:15</t>
  </si>
  <si>
    <t>27.03.2023 15:28:16</t>
  </si>
  <si>
    <t>27.03.2023 15:28:19</t>
  </si>
  <si>
    <t>27.03.2023 15:28:21</t>
  </si>
  <si>
    <t>27.03.2023 15:28:22</t>
  </si>
  <si>
    <t>27.03.2023 15:28:23</t>
  </si>
  <si>
    <t>27.03.2023 15:28:24</t>
  </si>
  <si>
    <t>27.03.2023 15:28:26</t>
  </si>
  <si>
    <t>27.03.2023 15:28:27</t>
  </si>
  <si>
    <t>27.03.2023 15:28:34</t>
  </si>
  <si>
    <t>27.03.2023 15:28:36</t>
  </si>
  <si>
    <t>27.03.2023 15:28:37</t>
  </si>
  <si>
    <t>27.03.2023 15:28:38</t>
  </si>
  <si>
    <t>27.03.2023 15:28:42</t>
  </si>
  <si>
    <t>27.03.2023 15:28:44</t>
  </si>
  <si>
    <t>27.03.2023 15:28:45</t>
  </si>
  <si>
    <t>27.03.2023 15:29:18</t>
  </si>
  <si>
    <t>27.03.2023 15:29:19</t>
  </si>
  <si>
    <t>27.03.2023 15:29:24</t>
  </si>
  <si>
    <t>27.03.2023 15:29:25</t>
  </si>
  <si>
    <t>27.03.2023 15:29:27</t>
  </si>
  <si>
    <t>27.03.2023 15:30:02</t>
  </si>
  <si>
    <t>27.03.2023 15:30:04</t>
  </si>
  <si>
    <t>27.03.2023 15:30:05</t>
  </si>
  <si>
    <t>27.03.2023 15:30:06</t>
  </si>
  <si>
    <t>27.03.2023 15:30:07</t>
  </si>
  <si>
    <t>27.03.2023 15:30:09</t>
  </si>
  <si>
    <t>27.03.2023 15:30:10</t>
  </si>
  <si>
    <t>27.03.2023 15:30:11</t>
  </si>
  <si>
    <t>27.03.2023 15:30:17</t>
  </si>
  <si>
    <t>27.03.2023 15:31:08</t>
  </si>
  <si>
    <t>27.03.2023 15:31:40</t>
  </si>
  <si>
    <t>27.03.2023 15:31:42</t>
  </si>
  <si>
    <t>27.03.2023 15:31:43</t>
  </si>
  <si>
    <t>27.03.2023 15:31:44</t>
  </si>
  <si>
    <t>27.03.2023 15:31:45</t>
  </si>
  <si>
    <t>27.03.2023 15:31:53</t>
  </si>
  <si>
    <t>27.03.2023 15:31:57</t>
  </si>
  <si>
    <t>27.03.2023 15:31:59</t>
  </si>
  <si>
    <t>27.03.2023 15:32:03</t>
  </si>
  <si>
    <t>27.03.2023 15:32:04</t>
  </si>
  <si>
    <t>27.03.2023 15:32:06</t>
  </si>
  <si>
    <t>27.03.2023 15:32:07</t>
  </si>
  <si>
    <t>27.03.2023 15:32:08</t>
  </si>
  <si>
    <t>27.03.2023 15:32:09</t>
  </si>
  <si>
    <t>27.03.2023 15:32:11</t>
  </si>
  <si>
    <t>27.03.2023 15:32:12</t>
  </si>
  <si>
    <t>27.03.2023 15:32:13</t>
  </si>
  <si>
    <t>27.03.2023 15:32:19</t>
  </si>
  <si>
    <t>27.03.2023 15:32:20</t>
  </si>
  <si>
    <t>27.03.2023 15:32:22</t>
  </si>
  <si>
    <t>27.03.2023 15:33:42</t>
  </si>
  <si>
    <t>27.03.2023 15:34:16</t>
  </si>
  <si>
    <t>27.03.2023 15:36:01</t>
  </si>
  <si>
    <t>27.03.2023 15:36:34</t>
  </si>
  <si>
    <t>27.03.2023 15:36:35</t>
  </si>
  <si>
    <t>27.03.2023 15:36:37</t>
  </si>
  <si>
    <t>27.03.2023 15:36:38</t>
  </si>
  <si>
    <t>27.03.2023 15:39:21</t>
  </si>
  <si>
    <t>27.03.2023 15:39:58</t>
  </si>
  <si>
    <t>27.03.2023 15:39:59</t>
  </si>
  <si>
    <t>27.03.2023 15:40:01</t>
  </si>
  <si>
    <t>27.03.2023 15:40:02</t>
  </si>
  <si>
    <t>27.03.2023 15:40:03</t>
  </si>
  <si>
    <t>27.03.2023 15:40:05</t>
  </si>
  <si>
    <t>27.03.2023 15:40:06</t>
  </si>
  <si>
    <t>27.03.2023 15:40:07</t>
  </si>
  <si>
    <t>27.03.2023 15:40:08</t>
  </si>
  <si>
    <t>27.03.2023 15:40:10</t>
  </si>
  <si>
    <t>27.03.2023 15:40:11</t>
  </si>
  <si>
    <t>27.03.2023 15:40:12</t>
  </si>
  <si>
    <t>27.03.2023 15:40:13</t>
  </si>
  <si>
    <t>27.03.2023 15:40:15</t>
  </si>
  <si>
    <t>27.03.2023 15:40:16</t>
  </si>
  <si>
    <t>27.03.2023 15:40:17</t>
  </si>
  <si>
    <t>27.03.2023 15:40:33</t>
  </si>
  <si>
    <t>27.03.2023 15:41:09</t>
  </si>
  <si>
    <t>27.03.2023 15:41:10</t>
  </si>
  <si>
    <t>27.03.2023 15:42:41</t>
  </si>
  <si>
    <t>27.03.2023 15:44:51</t>
  </si>
  <si>
    <t>27.03.2023 15:44:53</t>
  </si>
  <si>
    <t>27.03.2023 15:44:54</t>
  </si>
  <si>
    <t>27.03.2023 15:44:55</t>
  </si>
  <si>
    <t>27.03.2023 15:44:57</t>
  </si>
  <si>
    <t>27.03.2023 15:44:58</t>
  </si>
  <si>
    <t>27.03.2023 15:45:02</t>
  </si>
  <si>
    <t>27.03.2023 15:45:05</t>
  </si>
  <si>
    <t>27.03.2023 15:45:37</t>
  </si>
  <si>
    <t>27.03.2023 15:45:39</t>
  </si>
  <si>
    <t>27.03.2023 15:46:41</t>
  </si>
  <si>
    <t>27.03.2023 15:46:43</t>
  </si>
  <si>
    <t>27.03.2023 15:46:44</t>
  </si>
  <si>
    <t>27.03.2023 15:46:45</t>
  </si>
  <si>
    <t>27.03.2023 15:47:56</t>
  </si>
  <si>
    <t>27.03.2023 15:49:30</t>
  </si>
  <si>
    <t>27.03.2023 15:49:31</t>
  </si>
  <si>
    <t>27.03.2023 15:49:32</t>
  </si>
  <si>
    <t>27.03.2023 15:49:34</t>
  </si>
  <si>
    <t>27.03.2023 15:49:35</t>
  </si>
  <si>
    <t>27.03.2023 15:50:29</t>
  </si>
  <si>
    <t>27.03.2023 15:50:30</t>
  </si>
  <si>
    <t>27.03.2023 15:50:31</t>
  </si>
  <si>
    <t>27.03.2023 15:50:33</t>
  </si>
  <si>
    <t>27.03.2023 15:50:34</t>
  </si>
  <si>
    <t>27.03.2023 15:50:35</t>
  </si>
  <si>
    <t>27.03.2023 15:50:38</t>
  </si>
  <si>
    <t>27.03.2023 15:50:44</t>
  </si>
  <si>
    <t>27.03.2023 15:50:45</t>
  </si>
  <si>
    <t>27.03.2023 15:50:46</t>
  </si>
  <si>
    <t>27.03.2023 15:50:48</t>
  </si>
  <si>
    <t>27.03.2023 15:50:49</t>
  </si>
  <si>
    <t>27.03.2023 15:50:52</t>
  </si>
  <si>
    <t>27.03.2023 15:51:25</t>
  </si>
  <si>
    <t>27.03.2023 15:51:26</t>
  </si>
  <si>
    <t>27.03.2023 15:51:27</t>
  </si>
  <si>
    <t>27.03.2023 15:51:29</t>
  </si>
  <si>
    <t>27.03.2023 15:51:31</t>
  </si>
  <si>
    <t>27.03.2023 15:51:33</t>
  </si>
  <si>
    <t>27.03.2023 15:51:34</t>
  </si>
  <si>
    <t>27.03.2023 15:51:35</t>
  </si>
  <si>
    <t>27.03.2023 15:51:37</t>
  </si>
  <si>
    <t>27.03.2023 15:51:38</t>
  </si>
  <si>
    <t>27.03.2023 15:51:39</t>
  </si>
  <si>
    <t>27.03.2023 15:52:21</t>
  </si>
  <si>
    <t>27.03.2023 15:53:29</t>
  </si>
  <si>
    <t>27.03.2023 15:54:53</t>
  </si>
  <si>
    <t>27.03.2023 15:54:54</t>
  </si>
  <si>
    <t>27.03.2023 15:54:56</t>
  </si>
  <si>
    <t>27.03.2023 15:54:57</t>
  </si>
  <si>
    <t>27.03.2023 15:54:58</t>
  </si>
  <si>
    <t>27.03.2023 15:54:59</t>
  </si>
  <si>
    <t>27.03.2023 15:55:02</t>
  </si>
  <si>
    <t>27.03.2023 15:55:17</t>
  </si>
  <si>
    <t>27.03.2023 15:56:18</t>
  </si>
  <si>
    <t>27.03.2023 15:56:19</t>
  </si>
  <si>
    <t>27.03.2023 15:56:21</t>
  </si>
  <si>
    <t>27.03.2023 15:56:22</t>
  </si>
  <si>
    <t>27.03.2023 15:56:26</t>
  </si>
  <si>
    <t>27.03.2023 15:56:28</t>
  </si>
  <si>
    <t>27.03.2023 15:56:29</t>
  </si>
  <si>
    <t>27.03.2023 15:56:30</t>
  </si>
  <si>
    <t>27.03.2023 15:56:31</t>
  </si>
  <si>
    <t>27.03.2023 15:56:33</t>
  </si>
  <si>
    <t>27.03.2023 15:56:34</t>
  </si>
  <si>
    <t>27.03.2023 15:56:35</t>
  </si>
  <si>
    <t>27.03.2023 15:56:36</t>
  </si>
  <si>
    <t>27.03.2023 15:56:38</t>
  </si>
  <si>
    <t>27.03.2023 15:56:39</t>
  </si>
  <si>
    <t>27.03.2023 15:56:45</t>
  </si>
  <si>
    <t>27.03.2023 15:56:49</t>
  </si>
  <si>
    <t>27.03.2023 15:56:50</t>
  </si>
  <si>
    <t>27.03.2023 15:56:52</t>
  </si>
  <si>
    <t>27.03.2023 15:56:53</t>
  </si>
  <si>
    <t>27.03.2023 15:56:54</t>
  </si>
  <si>
    <t>27.03.2023 15:56:55</t>
  </si>
  <si>
    <t>27.03.2023 15:58:01</t>
  </si>
  <si>
    <t>27.03.2023 15:58:37</t>
  </si>
  <si>
    <t>27.03.2023 15:59:09</t>
  </si>
  <si>
    <t>27.03.2023 15:59:10</t>
  </si>
  <si>
    <t>27.03.2023 15:59:12</t>
  </si>
  <si>
    <t>27.03.2023 15:59:13</t>
  </si>
  <si>
    <t>27.03.2023 15:59:14</t>
  </si>
  <si>
    <t>27.03.2023 15:59:20</t>
  </si>
  <si>
    <t>27.03.2023 16:01:06</t>
  </si>
  <si>
    <t>27.03.2023 16:01:07</t>
  </si>
  <si>
    <t>27.03.2023 16:01:09</t>
  </si>
  <si>
    <t>27.03.2023 16:01:11</t>
  </si>
  <si>
    <t>27.03.2023 16:01:13</t>
  </si>
  <si>
    <t>27.03.2023 16:01:14</t>
  </si>
  <si>
    <t>27.03.2023 16:01:56</t>
  </si>
  <si>
    <t>27.03.2023 16:01:59</t>
  </si>
  <si>
    <t>27.03.2023 16:02:00</t>
  </si>
  <si>
    <t>27.03.2023 16:02:02</t>
  </si>
  <si>
    <t>27.03.2023 16:02:03</t>
  </si>
  <si>
    <t>27.03.2023 16:02:05</t>
  </si>
  <si>
    <t>27.03.2023 16:02:06</t>
  </si>
  <si>
    <t>27.03.2023 16:02:08</t>
  </si>
  <si>
    <t>27.03.2023 16:02:11</t>
  </si>
  <si>
    <t>27.03.2023 16:02:12</t>
  </si>
  <si>
    <t>27.03.2023 16:02:24</t>
  </si>
  <si>
    <t>27.03.2023 16:03:01</t>
  </si>
  <si>
    <t>27.03.2023 16:03:03</t>
  </si>
  <si>
    <t>27.03.2023 16:04:04</t>
  </si>
  <si>
    <t>27.03.2023 16:04:06</t>
  </si>
  <si>
    <t>27.03.2023 16:04:07</t>
  </si>
  <si>
    <t>27.03.2023 16:04:08</t>
  </si>
  <si>
    <t>27.03.2023 16:04:11</t>
  </si>
  <si>
    <t>27.03.2023 16:04:13</t>
  </si>
  <si>
    <t>27.03.2023 16:04:17</t>
  </si>
  <si>
    <t>27.03.2023 16:04:18</t>
  </si>
  <si>
    <t>27.03.2023 16:04:20</t>
  </si>
  <si>
    <t>27.03.2023 16:04:21</t>
  </si>
  <si>
    <t>27.03.2023 16:04:22</t>
  </si>
  <si>
    <t>27.03.2023 16:04:23</t>
  </si>
  <si>
    <t>27.03.2023 16:04:28</t>
  </si>
  <si>
    <t>27.03.2023 16:05:02</t>
  </si>
  <si>
    <t>27.03.2023 16:05:04</t>
  </si>
  <si>
    <t>27.03.2023 16:05:05</t>
  </si>
  <si>
    <t>27.03.2023 16:05:08</t>
  </si>
  <si>
    <t>27.03.2023 16:05:09</t>
  </si>
  <si>
    <t>27.03.2023 16:05:12</t>
  </si>
  <si>
    <t>27.03.2023 16:05:21</t>
  </si>
  <si>
    <t>27.03.2023 16:06:08</t>
  </si>
  <si>
    <t>27.03.2023 16:06:10</t>
  </si>
  <si>
    <t>27.03.2023 16:06:11</t>
  </si>
  <si>
    <t>27.03.2023 16:06:27</t>
  </si>
  <si>
    <t>27.03.2023 16:06:29</t>
  </si>
  <si>
    <t>27.03.2023 16:06:30</t>
  </si>
  <si>
    <t>27.03.2023 16:06:31</t>
  </si>
  <si>
    <t>27.03.2023 16:06:32</t>
  </si>
  <si>
    <t>27.03.2023 16:06:34</t>
  </si>
  <si>
    <t>27.03.2023 16:06:35</t>
  </si>
  <si>
    <t>27.03.2023 16:06:36</t>
  </si>
  <si>
    <t>27.03.2023 16:06:37</t>
  </si>
  <si>
    <t>27.03.2023 16:06:39</t>
  </si>
  <si>
    <t>27.03.2023 16:07:04</t>
  </si>
  <si>
    <t>27.03.2023 16:08:02</t>
  </si>
  <si>
    <t>27.03.2023 16:08:03</t>
  </si>
  <si>
    <t>27.03.2023 16:08:05</t>
  </si>
  <si>
    <t>27.03.2023 16:08:06</t>
  </si>
  <si>
    <t>27.03.2023 16:08:18</t>
  </si>
  <si>
    <t>27.03.2023 16:08:50</t>
  </si>
  <si>
    <t>27.03.2023 16:08:51</t>
  </si>
  <si>
    <t>27.03.2023 16:08:53</t>
  </si>
  <si>
    <t>27.03.2023 16:08:54</t>
  </si>
  <si>
    <t>27.03.2023 16:08:55</t>
  </si>
  <si>
    <t>27.03.2023 16:09:01</t>
  </si>
  <si>
    <t>27.03.2023 16:09:38</t>
  </si>
  <si>
    <t>27.03.2023 16:09:41</t>
  </si>
  <si>
    <t>27.03.2023 16:10:13</t>
  </si>
  <si>
    <t>27.03.2023 16:10:15</t>
  </si>
  <si>
    <t>27.03.2023 16:11:05</t>
  </si>
  <si>
    <t>27.03.2023 16:11:38</t>
  </si>
  <si>
    <t>27.03.2023 16:11:39</t>
  </si>
  <si>
    <t>27.03.2023 16:11:40</t>
  </si>
  <si>
    <t>27.03.2023 16:11:42</t>
  </si>
  <si>
    <t>27.03.2023 16:11:43</t>
  </si>
  <si>
    <t>27.03.2023 16:11:44</t>
  </si>
  <si>
    <t>27.03.2023 16:11:45</t>
  </si>
  <si>
    <t>27.03.2023 16:11:47</t>
  </si>
  <si>
    <t>27.03.2023 16:12:04</t>
  </si>
  <si>
    <t>27.03.2023 16:12:06</t>
  </si>
  <si>
    <t>27.03.2023 16:12:07</t>
  </si>
  <si>
    <t>27.03.2023 16:12:08</t>
  </si>
  <si>
    <t>27.03.2023 16:12:10</t>
  </si>
  <si>
    <t>27.03.2023 16:12:11</t>
  </si>
  <si>
    <t>27.03.2023 16:12:12</t>
  </si>
  <si>
    <t>27.03.2023 16:12:13</t>
  </si>
  <si>
    <t>27.03.2023 16:12:22</t>
  </si>
  <si>
    <t>27.03.2023 16:12:24</t>
  </si>
  <si>
    <t>27.03.2023 16:12:31</t>
  </si>
  <si>
    <t>27.03.2023 16:12:41</t>
  </si>
  <si>
    <t>27.03.2023 16:12:44</t>
  </si>
  <si>
    <t>27.03.2023 16:12:47</t>
  </si>
  <si>
    <t>27.03.2023 16:12:52</t>
  </si>
  <si>
    <t>27.03.2023 16:12:55</t>
  </si>
  <si>
    <t>27.03.2023 16:12:56</t>
  </si>
  <si>
    <t>27.03.2023 16:12:57</t>
  </si>
  <si>
    <t>27.03.2023 16:13:15</t>
  </si>
  <si>
    <t>27.03.2023 16:13:17</t>
  </si>
  <si>
    <t>27.03.2023 16:13:18</t>
  </si>
  <si>
    <t>27.03.2023 16:13:19</t>
  </si>
  <si>
    <t>27.03.2023 16:13:20</t>
  </si>
  <si>
    <t>27.03.2023 16:13:22</t>
  </si>
  <si>
    <t>27.03.2023 16:13:26</t>
  </si>
  <si>
    <t>27.03.2023 16:13:27</t>
  </si>
  <si>
    <t>27.03.2023 16:14:41</t>
  </si>
  <si>
    <t>27.03.2023 16:14:42</t>
  </si>
  <si>
    <t>27.03.2023 16:14:43</t>
  </si>
  <si>
    <t>27.03.2023 16:14:45</t>
  </si>
  <si>
    <t>27.03.2023 16:14:46</t>
  </si>
  <si>
    <t>27.03.2023 16:14:47</t>
  </si>
  <si>
    <t>27.03.2023 16:14:48</t>
  </si>
  <si>
    <t>27.03.2023 16:14:50</t>
  </si>
  <si>
    <t>27.03.2023 16:14:54</t>
  </si>
  <si>
    <t>27.03.2023 16:14:55</t>
  </si>
  <si>
    <t>27.03.2023 16:14:58</t>
  </si>
  <si>
    <t>27.03.2023 16:15:00</t>
  </si>
  <si>
    <t>27.03.2023 16:15:01</t>
  </si>
  <si>
    <t>27.03.2023 16:15:02</t>
  </si>
  <si>
    <t>27.03.2023 16:15:04</t>
  </si>
  <si>
    <t>27.03.2023 16:15:05</t>
  </si>
  <si>
    <t>27.03.2023 16:15:06</t>
  </si>
  <si>
    <t>27.03.2023 16:15:16</t>
  </si>
  <si>
    <t>27.03.2023 16:15:18</t>
  </si>
  <si>
    <t>27.03.2023 16:15:19</t>
  </si>
  <si>
    <t>27.03.2023 16:15:21</t>
  </si>
  <si>
    <t>27.03.2023 16:15:22</t>
  </si>
  <si>
    <t>27.03.2023 16:15:24</t>
  </si>
  <si>
    <t>27.03.2023 16:15:28</t>
  </si>
  <si>
    <t>27.03.2023 16:15:31</t>
  </si>
  <si>
    <t>27.03.2023 16:15:52</t>
  </si>
  <si>
    <t>27.03.2023 16:15:54</t>
  </si>
  <si>
    <t>27.03.2023 16:15:55</t>
  </si>
  <si>
    <t>27.03.2023 16:15:56</t>
  </si>
  <si>
    <t>27.03.2023 16:15:58</t>
  </si>
  <si>
    <t>27.03.2023 16:15:59</t>
  </si>
  <si>
    <t>27.03.2023 16:16:00</t>
  </si>
  <si>
    <t>27.03.2023 16:16:02</t>
  </si>
  <si>
    <t>27.03.2023 16:16:48</t>
  </si>
  <si>
    <t>27.03.2023 16:16:49</t>
  </si>
  <si>
    <t>27.03.2023 16:16:51</t>
  </si>
  <si>
    <t>27.03.2023 16:16:52</t>
  </si>
  <si>
    <t>27.03.2023 16:16:54</t>
  </si>
  <si>
    <t>27.03.2023 16:18:00</t>
  </si>
  <si>
    <t>27.03.2023 16:18:01</t>
  </si>
  <si>
    <t>27.03.2023 16:18:03</t>
  </si>
  <si>
    <t>27.03.2023 16:18:04</t>
  </si>
  <si>
    <t>27.03.2023 16:18:05</t>
  </si>
  <si>
    <t>27.03.2023 16:18:07</t>
  </si>
  <si>
    <t>27.03.2023 16:18:08</t>
  </si>
  <si>
    <t>27.03.2023 16:18:15</t>
  </si>
  <si>
    <t>27.03.2023 16:18:17</t>
  </si>
  <si>
    <t>27.03.2023 16:18:18</t>
  </si>
  <si>
    <t>27.03.2023 16:18:20</t>
  </si>
  <si>
    <t>27.03.2023 16:18:21</t>
  </si>
  <si>
    <t>27.03.2023 16:18:23</t>
  </si>
  <si>
    <t>27.03.2023 16:18:24</t>
  </si>
  <si>
    <t>27.03.2023 16:18:26</t>
  </si>
  <si>
    <t>27.03.2023 16:18:27</t>
  </si>
  <si>
    <t>27.03.2023 16:18:48</t>
  </si>
  <si>
    <t>27.03.2023 16:19:02</t>
  </si>
  <si>
    <t>27.03.2023 16:19:03</t>
  </si>
  <si>
    <t>27.03.2023 16:19:05</t>
  </si>
  <si>
    <t>27.03.2023 16:19:06</t>
  </si>
  <si>
    <t>27.03.2023 16:19:08</t>
  </si>
  <si>
    <t>27.03.2023 16:20:48</t>
  </si>
  <si>
    <t>27.03.2023 16:20:50</t>
  </si>
  <si>
    <t>27.03.2023 16:20:51</t>
  </si>
  <si>
    <t>27.03.2023 16:21:27</t>
  </si>
  <si>
    <t>27.03.2023 16:21:28</t>
  </si>
  <si>
    <t>27.03.2023 16:21:29</t>
  </si>
  <si>
    <t>27.03.2023 16:21:31</t>
  </si>
  <si>
    <t>27.03.2023 16:21:32</t>
  </si>
  <si>
    <t>27.03.2023 16:21:33</t>
  </si>
  <si>
    <t>27.03.2023 16:21:34</t>
  </si>
  <si>
    <t>27.03.2023 16:21:51</t>
  </si>
  <si>
    <t>27.03.2023 16:21:52</t>
  </si>
  <si>
    <t>27.03.2023 16:21:53</t>
  </si>
  <si>
    <t>27.03.2023 16:21:55</t>
  </si>
  <si>
    <t>27.03.2023 16:21:56</t>
  </si>
  <si>
    <t>27.03.2023 16:21:57</t>
  </si>
  <si>
    <t>27.03.2023 16:21:58</t>
  </si>
  <si>
    <t>27.03.2023 16:22:00</t>
  </si>
  <si>
    <t>27.03.2023 16:22:01</t>
  </si>
  <si>
    <t>27.03.2023 16:22:02</t>
  </si>
  <si>
    <t>27.03.2023 16:22:20</t>
  </si>
  <si>
    <t>27.03.2023 16:22:22</t>
  </si>
  <si>
    <t>27.03.2023 16:22:23</t>
  </si>
  <si>
    <t>27.03.2023 16:22:24</t>
  </si>
  <si>
    <t>27.03.2023 16:22:25</t>
  </si>
  <si>
    <t>27.03.2023 16:22:27</t>
  </si>
  <si>
    <t>27.03.2023 16:22:28</t>
  </si>
  <si>
    <t>27.03.2023 16:23:02</t>
  </si>
  <si>
    <t>27.03.2023 16:23:04</t>
  </si>
  <si>
    <t>27.03.2023 16:23:05</t>
  </si>
  <si>
    <t>27.03.2023 16:23:07</t>
  </si>
  <si>
    <t>27.03.2023 16:23:08</t>
  </si>
  <si>
    <t>27.03.2023 16:23:10</t>
  </si>
  <si>
    <t>27.03.2023 16:23:16</t>
  </si>
  <si>
    <t>27.03.2023 16:23:19</t>
  </si>
  <si>
    <t>27.03.2023 16:23:20</t>
  </si>
  <si>
    <t>27.03.2023 16:23:21</t>
  </si>
  <si>
    <t>27.03.2023 16:23:23</t>
  </si>
  <si>
    <t>27.03.2023 16:23:24</t>
  </si>
  <si>
    <t>27.03.2023 16:23:25</t>
  </si>
  <si>
    <t>27.03.2023 16:23:26</t>
  </si>
  <si>
    <t>27.03.2023 16:23:28</t>
  </si>
  <si>
    <t>27.03.2023 16:23:30</t>
  </si>
  <si>
    <t>27.03.2023 16:23:33</t>
  </si>
  <si>
    <t>27.03.2023 16:23:35</t>
  </si>
  <si>
    <t>27.03.2023 16:23:36</t>
  </si>
  <si>
    <t>27.03.2023 16:23:38</t>
  </si>
  <si>
    <t>27.03.2023 16:23:41</t>
  </si>
  <si>
    <t>27.03.2023 16:23:50</t>
  </si>
  <si>
    <t>27.03.2023 16:24:33</t>
  </si>
  <si>
    <t>27.03.2023 16:24:35</t>
  </si>
  <si>
    <t>27.03.2023 16:24:36</t>
  </si>
  <si>
    <t>27.03.2023 16:24:37</t>
  </si>
  <si>
    <t>27.03.2023 16:24:39</t>
  </si>
  <si>
    <t>27.03.2023 16:24:40</t>
  </si>
  <si>
    <t>27.03.2023 16:24:49</t>
  </si>
  <si>
    <t>27.03.2023 16:24:50</t>
  </si>
  <si>
    <t>27.03.2023 16:24:52</t>
  </si>
  <si>
    <t>27.03.2023 16:24:56</t>
  </si>
  <si>
    <t>27.03.2023 16:24:58</t>
  </si>
  <si>
    <t>27.03.2023 16:24:59</t>
  </si>
  <si>
    <t>27.03.2023 16:25:01</t>
  </si>
  <si>
    <t>27.03.2023 16:26:02</t>
  </si>
  <si>
    <t>27.03.2023 16:26:04</t>
  </si>
  <si>
    <t>27.03.2023 16:26:05</t>
  </si>
  <si>
    <t>27.03.2023 16:26:06</t>
  </si>
  <si>
    <t>27.03.2023 16:26:07</t>
  </si>
  <si>
    <t>27.03.2023 16:26:09</t>
  </si>
  <si>
    <t>27.03.2023 16:26:10</t>
  </si>
  <si>
    <t>27.03.2023 16:26:11</t>
  </si>
  <si>
    <t>27.03.2023 16:26:14</t>
  </si>
  <si>
    <t>27.03.2023 16:26:15</t>
  </si>
  <si>
    <t>27.03.2023 16:26:17</t>
  </si>
  <si>
    <t>27.03.2023 16:26:18</t>
  </si>
  <si>
    <t>27.03.2023 16:26:19</t>
  </si>
  <si>
    <t>27.03.2023 16:26:20</t>
  </si>
  <si>
    <t>27.03.2023 16:26:22</t>
  </si>
  <si>
    <t>27.03.2023 16:27:45</t>
  </si>
  <si>
    <t>27.03.2023 16:27:47</t>
  </si>
  <si>
    <t>27.03.2023 16:27:48</t>
  </si>
  <si>
    <t>27.03.2023 16:27:49</t>
  </si>
  <si>
    <t>27.03.2023 16:28:04</t>
  </si>
  <si>
    <t>27.03.2023 16:28:06</t>
  </si>
  <si>
    <t>27.03.2023 16:28:07</t>
  </si>
  <si>
    <t>27.03.2023 16:28:09</t>
  </si>
  <si>
    <t>27.03.2023 16:28:10</t>
  </si>
  <si>
    <t>27.03.2023 16:28:12</t>
  </si>
  <si>
    <t>27.03.2023 16:28:13</t>
  </si>
  <si>
    <t>27.03.2023 16:28:40</t>
  </si>
  <si>
    <t>27.03.2023 16:28:41</t>
  </si>
  <si>
    <t>27.03.2023 16:28:43</t>
  </si>
  <si>
    <t>27.03.2023 16:28:44</t>
  </si>
  <si>
    <t>27.03.2023 16:28:45</t>
  </si>
  <si>
    <t>27.03.2023 16:28:46</t>
  </si>
  <si>
    <t>27.03.2023 16:28:48</t>
  </si>
  <si>
    <t>27.03.2023 16:29:14</t>
  </si>
  <si>
    <t>27.03.2023 16:29:16</t>
  </si>
  <si>
    <t>27.03.2023 16:29:17</t>
  </si>
  <si>
    <t>27.03.2023 16:29:18</t>
  </si>
  <si>
    <t>27.03.2023 16:29:20</t>
  </si>
  <si>
    <t>27.03.2023 16:29:21</t>
  </si>
  <si>
    <t>27.03.2023 16:29:22</t>
  </si>
  <si>
    <t>27.03.2023 16:29:23</t>
  </si>
  <si>
    <t>27.03.2023 16:29:31</t>
  </si>
  <si>
    <t>27.03.2023 16:29:32</t>
  </si>
  <si>
    <t>27.03.2023 16:29:35</t>
  </si>
  <si>
    <t>27.03.2023 16:29:36</t>
  </si>
  <si>
    <t>27.03.2023 16:29:38</t>
  </si>
  <si>
    <t>27.03.2023 16:30:11</t>
  </si>
  <si>
    <t>27.03.2023 16:30:12</t>
  </si>
  <si>
    <t>27.03.2023 16:30:14</t>
  </si>
  <si>
    <t>27.03.2023 16:30:15</t>
  </si>
  <si>
    <t>27.03.2023 16:30:16</t>
  </si>
  <si>
    <t>27.03.2023 16:30:20</t>
  </si>
  <si>
    <t>27.03.2023 16:30:22</t>
  </si>
  <si>
    <t>27.03.2023 16:30:23</t>
  </si>
  <si>
    <t>27.03.2023 16:30:25</t>
  </si>
  <si>
    <t>27.03.2023 16:30:26</t>
  </si>
  <si>
    <t>27.03.2023 16:30:28</t>
  </si>
  <si>
    <t>27.03.2023 16:30:29</t>
  </si>
  <si>
    <t>27.03.2023 16:30:31</t>
  </si>
  <si>
    <t>27.03.2023 16:30:32</t>
  </si>
  <si>
    <t>27.03.2023 16:30:33</t>
  </si>
  <si>
    <t>27.03.2023 16:30:37</t>
  </si>
  <si>
    <t>27.03.2023 16:30:39</t>
  </si>
  <si>
    <t>27.03.2023 16:30:42</t>
  </si>
  <si>
    <t>27.03.2023 16:30:43</t>
  </si>
  <si>
    <t>27.03.2023 16:30:45</t>
  </si>
  <si>
    <t>27.03.2023 16:30:46</t>
  </si>
  <si>
    <t>27.03.2023 16:31:19</t>
  </si>
  <si>
    <t>27.03.2023 16:31:21</t>
  </si>
  <si>
    <t>27.03.2023 16:31:22</t>
  </si>
  <si>
    <t>27.03.2023 16:31:23</t>
  </si>
  <si>
    <t>27.03.2023 16:31:24</t>
  </si>
  <si>
    <t>27.03.2023 16:31:26</t>
  </si>
  <si>
    <t>27.03.2023 16:31:29</t>
  </si>
  <si>
    <t>27.03.2023 16:32:46</t>
  </si>
  <si>
    <t>27.03.2023 16:32:48</t>
  </si>
  <si>
    <t>27.03.2023 16:32:49</t>
  </si>
  <si>
    <t>27.03.2023 16:32:50</t>
  </si>
  <si>
    <t>27.03.2023 16:32:52</t>
  </si>
  <si>
    <t>27.03.2023 16:32:53</t>
  </si>
  <si>
    <t>27.03.2023 16:32:54</t>
  </si>
  <si>
    <t>27.03.2023 16:32:55</t>
  </si>
  <si>
    <t>27.03.2023 16:32:57</t>
  </si>
  <si>
    <t>27.03.2023 16:32:58</t>
  </si>
  <si>
    <t>27.03.2023 16:33:04</t>
  </si>
  <si>
    <t>27.03.2023 16:33:05</t>
  </si>
  <si>
    <t>27.03.2023 16:33:07</t>
  </si>
  <si>
    <t>27.03.2023 16:33:08</t>
  </si>
  <si>
    <t>27.03.2023 16:33:10</t>
  </si>
  <si>
    <t>27.03.2023 16:33:44</t>
  </si>
  <si>
    <t>27.03.2023 16:33:45</t>
  </si>
  <si>
    <t>27.03.2023 16:33:46</t>
  </si>
  <si>
    <t>27.03.2023 16:33:48</t>
  </si>
  <si>
    <t>27.03.2023 16:33:49</t>
  </si>
  <si>
    <t>27.03.2023 16:33:50</t>
  </si>
  <si>
    <t>27.03.2023 16:34:35</t>
  </si>
  <si>
    <t>27.03.2023 16:34:36</t>
  </si>
  <si>
    <t>27.03.2023 16:34:41</t>
  </si>
  <si>
    <t>27.03.2023 16:34:42</t>
  </si>
  <si>
    <t>27.03.2023 16:34:45</t>
  </si>
  <si>
    <t>27.03.2023 16:35:12</t>
  </si>
  <si>
    <t>27.03.2023 16:35:14</t>
  </si>
  <si>
    <t>27.03.2023 16:35:15</t>
  </si>
  <si>
    <t>27.03.2023 16:35:16</t>
  </si>
  <si>
    <t>27.03.2023 16:35:18</t>
  </si>
  <si>
    <t>27.03.2023 16:35:19</t>
  </si>
  <si>
    <t>27.03.2023 16:35:20</t>
  </si>
  <si>
    <t>27.03.2023 16:35:21</t>
  </si>
  <si>
    <t>27.03.2023 16:35:23</t>
  </si>
  <si>
    <t>27.03.2023 16:35:24</t>
  </si>
  <si>
    <t>27.03.2023 16:35:36</t>
  </si>
  <si>
    <t>27.03.2023 16:35:37</t>
  </si>
  <si>
    <t>27.03.2023 16:35:39</t>
  </si>
  <si>
    <t>27.03.2023 16:35:40</t>
  </si>
  <si>
    <t>27.03.2023 16:35:42</t>
  </si>
  <si>
    <t>27.03.2023 16:35:45</t>
  </si>
  <si>
    <t>27.03.2023 16:36:13</t>
  </si>
  <si>
    <t>27.03.2023 16:36:15</t>
  </si>
  <si>
    <t>27.03.2023 16:36:16</t>
  </si>
  <si>
    <t>27.03.2023 16:36:17</t>
  </si>
  <si>
    <t>27.03.2023 16:36:18</t>
  </si>
  <si>
    <t>27.03.2023 16:36:20</t>
  </si>
  <si>
    <t>27.03.2023 16:36:28</t>
  </si>
  <si>
    <t>27.03.2023 16:36:33</t>
  </si>
  <si>
    <t>27.03.2023 16:36:34</t>
  </si>
  <si>
    <t>27.03.2023 16:36:36</t>
  </si>
  <si>
    <t>27.03.2023 16:36:48</t>
  </si>
  <si>
    <t>27.03.2023 16:36:49</t>
  </si>
  <si>
    <t>27.03.2023 16:36:51</t>
  </si>
  <si>
    <t>27.03.2023 16:36:52</t>
  </si>
  <si>
    <t>27.03.2023 16:36:53</t>
  </si>
  <si>
    <t>27.03.2023 16:36:56</t>
  </si>
  <si>
    <t>27.03.2023 16:36:57</t>
  </si>
  <si>
    <t>27.03.2023 16:36:59</t>
  </si>
  <si>
    <t>27.03.2023 16:37:00</t>
  </si>
  <si>
    <t>27.03.2023 16:37:01</t>
  </si>
  <si>
    <t>27.03.2023 16:37:24</t>
  </si>
  <si>
    <t>27.03.2023 16:37:25</t>
  </si>
  <si>
    <t>27.03.2023 16:37:26</t>
  </si>
  <si>
    <t>27.03.2023 16:37:28</t>
  </si>
  <si>
    <t>27.03.2023 16:37:29</t>
  </si>
  <si>
    <t>27.03.2023 16:37:30</t>
  </si>
  <si>
    <t>27.03.2023 16:37:31</t>
  </si>
  <si>
    <t>27.03.2023 16:37:34</t>
  </si>
  <si>
    <t>27.03.2023 16:37:36</t>
  </si>
  <si>
    <t>27.03.2023 16:37:37</t>
  </si>
  <si>
    <t>27.03.2023 16:37:39</t>
  </si>
  <si>
    <t>27.03.2023 16:37:40</t>
  </si>
  <si>
    <t>27.03.2023 16:37:42</t>
  </si>
  <si>
    <t>27.03.2023 16:38:45</t>
  </si>
  <si>
    <t>27.03.2023 16:38:46</t>
  </si>
  <si>
    <t>27.03.2023 16:38:47</t>
  </si>
  <si>
    <t>27.03.2023 16:38:49</t>
  </si>
  <si>
    <t>27.03.2023 16:38:50</t>
  </si>
  <si>
    <t>27.03.2023 16:38:51</t>
  </si>
  <si>
    <t>27.03.2023 16:38:52</t>
  </si>
  <si>
    <t>27.03.2023 16:38:54</t>
  </si>
  <si>
    <t>27.03.2023 16:38:55</t>
  </si>
  <si>
    <t>27.03.2023 16:38:56</t>
  </si>
  <si>
    <t>27.03.2023 16:38:57</t>
  </si>
  <si>
    <t>27.03.2023 16:38:59</t>
  </si>
  <si>
    <t>27.03.2023 16:39:55</t>
  </si>
  <si>
    <t>27.03.2023 16:39:57</t>
  </si>
  <si>
    <t>27.03.2023 16:39:58</t>
  </si>
  <si>
    <t>27.03.2023 16:40:06</t>
  </si>
  <si>
    <t>27.03.2023 16:40:28</t>
  </si>
  <si>
    <t>27.03.2023 16:40:30</t>
  </si>
  <si>
    <t>27.03.2023 16:40:31</t>
  </si>
  <si>
    <t>27.03.2023 16:40:32</t>
  </si>
  <si>
    <t>27.03.2023 16:40:34</t>
  </si>
  <si>
    <t>27.03.2023 16:40:35</t>
  </si>
  <si>
    <t>27.03.2023 16:40:36</t>
  </si>
  <si>
    <t>27.03.2023 16:40:37</t>
  </si>
  <si>
    <t>27.03.2023 16:40:39</t>
  </si>
  <si>
    <t>27.03.2023 16:40:40</t>
  </si>
  <si>
    <t>27.03.2023 16:40:41</t>
  </si>
  <si>
    <t>27.03.2023 16:40:50</t>
  </si>
  <si>
    <t>27.03.2023 16:40:51</t>
  </si>
  <si>
    <t>27.03.2023 16:40:53</t>
  </si>
  <si>
    <t>27.03.2023 16:40:54</t>
  </si>
  <si>
    <t>27.03.2023 16:40:56</t>
  </si>
  <si>
    <t>27.03.2023 16:40:57</t>
  </si>
  <si>
    <t>27.03.2023 16:42:17</t>
  </si>
  <si>
    <t>27.03.2023 16:42:18</t>
  </si>
  <si>
    <t>27.03.2023 16:42:20</t>
  </si>
  <si>
    <t>27.03.2023 16:42:21</t>
  </si>
  <si>
    <t>27.03.2023 16:42:23</t>
  </si>
  <si>
    <t>27.03.2023 16:43:36</t>
  </si>
  <si>
    <t>27.03.2023 16:43:38</t>
  </si>
  <si>
    <t>27.03.2023 16:43:39</t>
  </si>
  <si>
    <t>27.03.2023 16:43:41</t>
  </si>
  <si>
    <t>27.03.2023 16:43:42</t>
  </si>
  <si>
    <t>27.03.2023 16:43:44</t>
  </si>
  <si>
    <t>27.03.2023 16:43:51</t>
  </si>
  <si>
    <t>27.03.2023 16:43:52</t>
  </si>
  <si>
    <t>27.03.2023 16:43:54</t>
  </si>
  <si>
    <t>27.03.2023 16:43:55</t>
  </si>
  <si>
    <t>27.03.2023 16:43:57</t>
  </si>
  <si>
    <t>27.03.2023 16:43:58</t>
  </si>
  <si>
    <t>27.03.2023 16:44:00</t>
  </si>
  <si>
    <t>27.03.2023 16:44:01</t>
  </si>
  <si>
    <t>27.03.2023 16:44:24</t>
  </si>
  <si>
    <t>27.03.2023 16:44:25</t>
  </si>
  <si>
    <t>27.03.2023 16:44:27</t>
  </si>
  <si>
    <t>27.03.2023 16:44:28</t>
  </si>
  <si>
    <t>27.03.2023 16:44:30</t>
  </si>
  <si>
    <t>27.03.2023 16:44:31</t>
  </si>
  <si>
    <t>27.03.2023 16:44:33</t>
  </si>
  <si>
    <t>27.03.2023 16:44:34</t>
  </si>
  <si>
    <t>27.03.2023 16:46:06</t>
  </si>
  <si>
    <t>27.03.2023 16:46:07</t>
  </si>
  <si>
    <t>27.03.2023 16:46:09</t>
  </si>
  <si>
    <t>27.03.2023 16:46:10</t>
  </si>
  <si>
    <t>27.03.2023 16:46:12</t>
  </si>
  <si>
    <t>27.03.2023 16:46:13</t>
  </si>
  <si>
    <t>27.03.2023 16:46:15</t>
  </si>
  <si>
    <t>27.03.2023 16:46:16</t>
  </si>
  <si>
    <t>27.03.2023 16:46:18</t>
  </si>
  <si>
    <t>27.03.2023 16:46:19</t>
  </si>
  <si>
    <t>27.03.2023 16:46:57</t>
  </si>
  <si>
    <t>27.03.2023 16:46:58</t>
  </si>
  <si>
    <t>27.03.2023 16:47:00</t>
  </si>
  <si>
    <t>27.03.2023 16:47:01</t>
  </si>
  <si>
    <t>27.03.2023 16:47:03</t>
  </si>
  <si>
    <t>27.03.2023 16:47:04</t>
  </si>
  <si>
    <t>27.03.2023 16:47:06</t>
  </si>
  <si>
    <t>27.03.2023 16:47:07</t>
  </si>
  <si>
    <t>27.03.2023 16:47:09</t>
  </si>
  <si>
    <t>27.03.2023 16:47:10</t>
  </si>
  <si>
    <t>27.03.2023 16:47:12</t>
  </si>
  <si>
    <t>27.03.2023 16:47:13</t>
  </si>
  <si>
    <t>27.03.2023 16:47:15</t>
  </si>
  <si>
    <t>27.03.2023 16:47:37</t>
  </si>
  <si>
    <t>27.03.2023 16:47:39</t>
  </si>
  <si>
    <t>27.03.2023 16:47:40</t>
  </si>
  <si>
    <t>27.03.2023 16:47:42</t>
  </si>
  <si>
    <t>27.03.2023 16:47:43</t>
  </si>
  <si>
    <t>27.03.2023 16:47:45</t>
  </si>
  <si>
    <t>27.03.2023 16:47:46</t>
  </si>
  <si>
    <t>27.03.2023 16:48:12</t>
  </si>
  <si>
    <t>27.03.2023 16:48:15</t>
  </si>
  <si>
    <t>27.03.2023 16:48:16</t>
  </si>
  <si>
    <t>27.03.2023 16:48:18</t>
  </si>
  <si>
    <t>27.03.2023 16:48:19</t>
  </si>
  <si>
    <t>27.03.2023 16:48:21</t>
  </si>
  <si>
    <t>27.03.2023 16:48:22</t>
  </si>
  <si>
    <t>27.03.2023 16:48:48</t>
  </si>
  <si>
    <t>27.03.2023 16:48:49</t>
  </si>
  <si>
    <t>27.03.2023 16:48:51</t>
  </si>
  <si>
    <t>27.03.2023 16:49:00</t>
  </si>
  <si>
    <t>27.03.2023 16:49:01</t>
  </si>
  <si>
    <t>27.03.2023 16:49:03</t>
  </si>
  <si>
    <t>27.03.2023 16:49:04</t>
  </si>
  <si>
    <t>27.03.2023 16:49:06</t>
  </si>
  <si>
    <t>27.03.2023 16:49:09</t>
  </si>
  <si>
    <t>27.03.2023 16:49:21</t>
  </si>
  <si>
    <t>27.03.2023 16:49:24</t>
  </si>
  <si>
    <t>27.03.2023 16:49:25</t>
  </si>
  <si>
    <t>27.03.2023 16:49:27</t>
  </si>
  <si>
    <t>27.03.2023 16:49:28</t>
  </si>
  <si>
    <t>27.03.2023 16:49:40</t>
  </si>
  <si>
    <t>27.03.2023 16:49:41</t>
  </si>
  <si>
    <t>27.03.2023 16:49:43</t>
  </si>
  <si>
    <t>27.03.2023 16:49:44</t>
  </si>
  <si>
    <t>27.03.2023 16:49:47</t>
  </si>
  <si>
    <t>27.03.2023 16:49:52</t>
  </si>
  <si>
    <t>27.03.2023 16:50:53</t>
  </si>
  <si>
    <t>27.03.2023 16:50:55</t>
  </si>
  <si>
    <t>27.03.2023 16:50:56</t>
  </si>
  <si>
    <t>27.03.2023 16:50:59</t>
  </si>
  <si>
    <t>27.03.2023 16:51:01</t>
  </si>
  <si>
    <t>27.03.2023 16:51:29</t>
  </si>
  <si>
    <t>27.03.2023 16:51:34</t>
  </si>
  <si>
    <t>27.03.2023 16:51:35</t>
  </si>
  <si>
    <t>27.03.2023 16:51:37</t>
  </si>
  <si>
    <t>27.03.2023 16:51:38</t>
  </si>
  <si>
    <t>27.03.2023 16:51:41</t>
  </si>
  <si>
    <t>27.03.2023 16:51:43</t>
  </si>
  <si>
    <t>27.03.2023 16:51:44</t>
  </si>
  <si>
    <t>27.03.2023 16:51:47</t>
  </si>
  <si>
    <t>27.03.2023 16:51:49</t>
  </si>
  <si>
    <t>27.03.2023 16:51:50</t>
  </si>
  <si>
    <t>27.03.2023 16:52:17</t>
  </si>
  <si>
    <t>27.03.2023 16:52:19</t>
  </si>
  <si>
    <t>27.03.2023 16:52:20</t>
  </si>
  <si>
    <t>27.03.2023 16:52:22</t>
  </si>
  <si>
    <t>27.03.2023 16:52:23</t>
  </si>
  <si>
    <t>27.03.2023 16:52:25</t>
  </si>
  <si>
    <t>27.03.2023 16:52:26</t>
  </si>
  <si>
    <t>27.03.2023 16:52:59</t>
  </si>
  <si>
    <t>27.03.2023 16:53:01</t>
  </si>
  <si>
    <t>27.03.2023 16:53:02</t>
  </si>
  <si>
    <t>27.03.2023 16:53:04</t>
  </si>
  <si>
    <t>27.03.2023 16:53:05</t>
  </si>
  <si>
    <t>27.03.2023 16:53:07</t>
  </si>
  <si>
    <t>27.03.2023 16:53:08</t>
  </si>
  <si>
    <t>27.03.2023 16:53:25</t>
  </si>
  <si>
    <t>27.03.2023 16:53:26</t>
  </si>
  <si>
    <t>27.03.2023 16:53:28</t>
  </si>
  <si>
    <t>27.03.2023 16:53:29</t>
  </si>
  <si>
    <t>27.03.2023 16:53:31</t>
  </si>
  <si>
    <t>27.03.2023 16:53:32</t>
  </si>
  <si>
    <t>27.03.2023 16:53:34</t>
  </si>
  <si>
    <t>27.03.2023 16:53:40</t>
  </si>
  <si>
    <t>27.03.2023 16:53:41</t>
  </si>
  <si>
    <t>27.03.2023 16:53:43</t>
  </si>
  <si>
    <t>27.03.2023 16:53:44</t>
  </si>
  <si>
    <t>27.03.2023 16:53:46</t>
  </si>
  <si>
    <t>27.03.2023 16:53:47</t>
  </si>
  <si>
    <t>27.03.2023 16:53:56</t>
  </si>
  <si>
    <t>27.03.2023 16:53:58</t>
  </si>
  <si>
    <t>27.03.2023 16:54:02</t>
  </si>
  <si>
    <t>27.03.2023 16:54:35</t>
  </si>
  <si>
    <t>27.03.2023 16:54:37</t>
  </si>
  <si>
    <t>27.03.2023 16:54:38</t>
  </si>
  <si>
    <t>27.03.2023 16:54:40</t>
  </si>
  <si>
    <t>27.03.2023 16:54:41</t>
  </si>
  <si>
    <t>27.03.2023 16:54:46</t>
  </si>
  <si>
    <t>27.03.2023 16:54:47</t>
  </si>
  <si>
    <t>27.03.2023 16:54:49</t>
  </si>
  <si>
    <t>27.03.2023 16:54:50</t>
  </si>
  <si>
    <t>27.03.2023 16:54:52</t>
  </si>
  <si>
    <t>27.03.2023 16:54:53</t>
  </si>
  <si>
    <t>27.03.2023 16:54:55</t>
  </si>
  <si>
    <t>27.03.2023 16:54:56</t>
  </si>
  <si>
    <t>27.03.2023 16:54:58</t>
  </si>
  <si>
    <t>27.03.2023 16:54:59</t>
  </si>
  <si>
    <t>27.03.2023 16:55:01</t>
  </si>
  <si>
    <t>27.03.2023 16:55:02</t>
  </si>
  <si>
    <t>27.03.2023 16:55:04</t>
  </si>
  <si>
    <t>27.03.2023 16:55:05</t>
  </si>
  <si>
    <t>27.03.2023 16:55:07</t>
  </si>
  <si>
    <t>27.03.2023 16:55:10</t>
  </si>
  <si>
    <t>27.03.2023 16:55:28</t>
  </si>
  <si>
    <t>27.03.2023 16:55:29</t>
  </si>
  <si>
    <t>27.03.2023 16:55:31</t>
  </si>
  <si>
    <t>27.03.2023 16:55:32</t>
  </si>
  <si>
    <t>27.03.2023 16:55:34</t>
  </si>
  <si>
    <t>27.03.2023 16:55:35</t>
  </si>
  <si>
    <t>27.03.2023 16:56:55</t>
  </si>
  <si>
    <t>27.03.2023 16:56:58</t>
  </si>
  <si>
    <t>27.03.2023 16:56:59</t>
  </si>
  <si>
    <t>27.03.2023 16:57:01</t>
  </si>
  <si>
    <t>27.03.2023 16:57:02</t>
  </si>
  <si>
    <t>27.03.2023 16:57:19</t>
  </si>
  <si>
    <t>27.03.2023 16:57:20</t>
  </si>
  <si>
    <t>27.03.2023 16:57:22</t>
  </si>
  <si>
    <t>27.03.2023 16:57:23</t>
  </si>
  <si>
    <t>27.03.2023 16:57:25</t>
  </si>
  <si>
    <t>27.03.2023 16:57:26</t>
  </si>
  <si>
    <t>27.03.2023 16:57:28</t>
  </si>
  <si>
    <t>27.03.2023 16:57:29</t>
  </si>
  <si>
    <t>27.03.2023 16:57:32</t>
  </si>
  <si>
    <t>27.03.2023 16:57:49</t>
  </si>
  <si>
    <t>27.03.2023 16:57:50</t>
  </si>
  <si>
    <t>27.03.2023 16:57:52</t>
  </si>
  <si>
    <t>27.03.2023 16:57:53</t>
  </si>
  <si>
    <t>27.03.2023 16:57:55</t>
  </si>
  <si>
    <t>27.03.2023 16:57:56</t>
  </si>
  <si>
    <t>27.03.2023 16:57:59</t>
  </si>
  <si>
    <t>27.03.2023 16:58:01</t>
  </si>
  <si>
    <t>27.03.2023 16:58:13</t>
  </si>
  <si>
    <t>27.03.2023 16:58:14</t>
  </si>
  <si>
    <t>27.03.2023 16:58:16</t>
  </si>
  <si>
    <t>27.03.2023 16:58:17</t>
  </si>
  <si>
    <t>27.03.2023 16:58:19</t>
  </si>
  <si>
    <t>27.03.2023 16:58:22</t>
  </si>
  <si>
    <t>27.03.2023 16:58:26</t>
  </si>
  <si>
    <t>27.03.2023 16:58:28</t>
  </si>
  <si>
    <t>27.03.2023 16:58:29</t>
  </si>
  <si>
    <t>27.03.2023 16:58:52</t>
  </si>
  <si>
    <t>27.03.2023 16:58:53</t>
  </si>
  <si>
    <t>27.03.2023 16:58:55</t>
  </si>
  <si>
    <t>27.03.2023 16:58:56</t>
  </si>
  <si>
    <t>27.03.2023 16:58:58</t>
  </si>
  <si>
    <t>27.03.2023 16:58:59</t>
  </si>
  <si>
    <t>27.03.2023 16:59:01</t>
  </si>
  <si>
    <t>27.03.2023 16:59:29</t>
  </si>
  <si>
    <t>27.03.2023 16:59:31</t>
  </si>
  <si>
    <t>27.03.2023 16:59:34</t>
  </si>
  <si>
    <t>27.03.2023 16:59:35</t>
  </si>
  <si>
    <t>27.03.2023 16:59:37</t>
  </si>
  <si>
    <t>27.03.2023 16:59:38</t>
  </si>
  <si>
    <t>27.03.2023 16:59:40</t>
  </si>
  <si>
    <t>27.03.2023 16:59:41</t>
  </si>
  <si>
    <t>27.03.2023 16:59:43</t>
  </si>
  <si>
    <t>27.03.2023 16:59:44</t>
  </si>
  <si>
    <t>27.03.2023 17:00:02</t>
  </si>
  <si>
    <t>27.03.2023 17:00:04</t>
  </si>
  <si>
    <t>27.03.2023 17:00:05</t>
  </si>
  <si>
    <t>27.03.2023 17:00:07</t>
  </si>
  <si>
    <t>27.03.2023 17:00:08</t>
  </si>
  <si>
    <t>27.03.2023 17:00:10</t>
  </si>
  <si>
    <t>27.03.2023 17:00:11</t>
  </si>
  <si>
    <t>27.03.2023 17:00:13</t>
  </si>
  <si>
    <t>27.03.2023 17:00:14</t>
  </si>
  <si>
    <t>27.03.2023 17:00:16</t>
  </si>
  <si>
    <t>27.03.2023 17:00:17</t>
  </si>
  <si>
    <t>27.03.2023 17:00:19</t>
  </si>
  <si>
    <t>27.03.2023 17:00:22</t>
  </si>
  <si>
    <t>27.03.2023 17:00:23</t>
  </si>
  <si>
    <t>27.03.2023 17:00:25</t>
  </si>
  <si>
    <t>27.03.2023 17:00:28</t>
  </si>
  <si>
    <t>27.03.2023 17:00:29</t>
  </si>
  <si>
    <t>27.03.2023 17:00:39</t>
  </si>
  <si>
    <t>27.03.2023 17:01:02</t>
  </si>
  <si>
    <t>27.03.2023 17:01:03</t>
  </si>
  <si>
    <t>27.03.2023 17:01:06</t>
  </si>
  <si>
    <t>27.03.2023 17:01:09</t>
  </si>
  <si>
    <t>27.03.2023 17:01:11</t>
  </si>
  <si>
    <t>27.03.2023 17:01:30</t>
  </si>
  <si>
    <t>27.03.2023 17:01:32</t>
  </si>
  <si>
    <t>27.03.2023 17:01:35</t>
  </si>
  <si>
    <t>27.03.2023 17:01:36</t>
  </si>
  <si>
    <t>27.03.2023 17:02:06</t>
  </si>
  <si>
    <t>27.03.2023 17:02:08</t>
  </si>
  <si>
    <t>27.03.2023 17:02:09</t>
  </si>
  <si>
    <t>27.03.2023 17:02:15</t>
  </si>
  <si>
    <t>27.03.2023 17:02:17</t>
  </si>
  <si>
    <t>27.03.2023 17:02:18</t>
  </si>
  <si>
    <t>27.03.2023 17:02:21</t>
  </si>
  <si>
    <t>27.03.2023 17:02:24</t>
  </si>
  <si>
    <t>27.03.2023 17:02:26</t>
  </si>
  <si>
    <t>27.03.2023 17:02:27</t>
  </si>
  <si>
    <t>27.03.2023 17:02:29</t>
  </si>
  <si>
    <t>27.03.2023 17:02:30</t>
  </si>
  <si>
    <t>27.03.2023 17:02:33</t>
  </si>
  <si>
    <t>27.03.2023 17:03:27</t>
  </si>
  <si>
    <t>27.03.2023 17:03:29</t>
  </si>
  <si>
    <t>27.03.2023 17:03:30</t>
  </si>
  <si>
    <t>27.03.2023 17:03:32</t>
  </si>
  <si>
    <t>27.03.2023 17:03:33</t>
  </si>
  <si>
    <t>27.03.2023 17:03:35</t>
  </si>
  <si>
    <t>27.03.2023 17:03:36</t>
  </si>
  <si>
    <t>27.03.2023 17:04:17</t>
  </si>
  <si>
    <t>27.03.2023 17:04:18</t>
  </si>
  <si>
    <t>27.03.2023 17:04:20</t>
  </si>
  <si>
    <t>27.03.2023 17:04:21</t>
  </si>
  <si>
    <t>27.03.2023 17:04:23</t>
  </si>
  <si>
    <t>27.03.2023 17:04:24</t>
  </si>
  <si>
    <t>27.03.2023 17:04:26</t>
  </si>
  <si>
    <t>27.03.2023 17:05:11</t>
  </si>
  <si>
    <t>27.03.2023 17:05:12</t>
  </si>
  <si>
    <t>27.03.2023 17:05:14</t>
  </si>
  <si>
    <t>27.03.2023 17:05:15</t>
  </si>
  <si>
    <t>27.03.2023 17:05:17</t>
  </si>
  <si>
    <t>27.03.2023 17:05:18</t>
  </si>
  <si>
    <t>27.03.2023 17:05:20</t>
  </si>
  <si>
    <t>27.03.2023 17:05:45</t>
  </si>
  <si>
    <t>27.03.2023 17:05:47</t>
  </si>
  <si>
    <t>27.03.2023 17:05:48</t>
  </si>
  <si>
    <t>27.03.2023 17:05:50</t>
  </si>
  <si>
    <t>27.03.2023 17:05:51</t>
  </si>
  <si>
    <t>27.03.2023 17:05:53</t>
  </si>
  <si>
    <t>27.03.2023 17:05:54</t>
  </si>
  <si>
    <t>27.03.2023 17:05:59</t>
  </si>
  <si>
    <t>27.03.2023 17:06:00</t>
  </si>
  <si>
    <t>27.03.2023 17:06:03</t>
  </si>
  <si>
    <t>27.03.2023 17:06:30</t>
  </si>
  <si>
    <t>27.03.2023 17:06:32</t>
  </si>
  <si>
    <t>27.03.2023 17:06:33</t>
  </si>
  <si>
    <t>27.03.2023 17:06:35</t>
  </si>
  <si>
    <t>27.03.2023 17:06:50</t>
  </si>
  <si>
    <t>27.03.2023 17:06:51</t>
  </si>
  <si>
    <t>27.03.2023 17:06:53</t>
  </si>
  <si>
    <t>27.03.2023 17:06:54</t>
  </si>
  <si>
    <t>27.03.2023 17:06:56</t>
  </si>
  <si>
    <t>27.03.2023 17:06:57</t>
  </si>
  <si>
    <t>27.03.2023 17:07:00</t>
  </si>
  <si>
    <t>27.03.2023 17:07:02</t>
  </si>
  <si>
    <t>27.03.2023 17:07:03</t>
  </si>
  <si>
    <t>27.03.2023 17:07:20</t>
  </si>
  <si>
    <t>27.03.2023 17:07:21</t>
  </si>
  <si>
    <t>27.03.2023 17:07:23</t>
  </si>
  <si>
    <t>27.03.2023 17:07:24</t>
  </si>
  <si>
    <t>27.03.2023 17:07:29</t>
  </si>
  <si>
    <t>27.03.2023 17:07:38</t>
  </si>
  <si>
    <t>27.03.2023 17:07:39</t>
  </si>
  <si>
    <t>27.03.2023 17:07:42</t>
  </si>
  <si>
    <t>27.03.2023 17:07:44</t>
  </si>
  <si>
    <t>27.03.2023 17:07:51</t>
  </si>
  <si>
    <t>27.03.2023 17:07:53</t>
  </si>
  <si>
    <t>27.03.2023 17:07:54</t>
  </si>
  <si>
    <t>27.03.2023 17:07:56</t>
  </si>
  <si>
    <t>27.03.2023 17:07:57</t>
  </si>
  <si>
    <t>27.03.2023 17:07:59</t>
  </si>
  <si>
    <t>27.03.2023 17:08:00</t>
  </si>
  <si>
    <t>27.03.2023 17:08:02</t>
  </si>
  <si>
    <t>27.03.2023 17:08:09</t>
  </si>
  <si>
    <t>27.03.2023 17:08:11</t>
  </si>
  <si>
    <t>27.03.2023 17:08:12</t>
  </si>
  <si>
    <t>27.03.2023 17:08:14</t>
  </si>
  <si>
    <t>27.03.2023 17:08:15</t>
  </si>
  <si>
    <t>27.03.2023 17:08:17</t>
  </si>
  <si>
    <t>27.03.2023 17:08:20</t>
  </si>
  <si>
    <t>27.03.2023 17:08:32</t>
  </si>
  <si>
    <t>27.03.2023 17:08:33</t>
  </si>
  <si>
    <t>27.03.2023 17:08:35</t>
  </si>
  <si>
    <t>27.03.2023 17:08:36</t>
  </si>
  <si>
    <t>27.03.2023 17:08:38</t>
  </si>
  <si>
    <t>27.03.2023 17:08:39</t>
  </si>
  <si>
    <t>27.03.2023 17:08:41</t>
  </si>
  <si>
    <t>27.03.2023 17:08:44</t>
  </si>
  <si>
    <t>27.03.2023 17:08:45</t>
  </si>
  <si>
    <t>27.03.2023 17:08:47</t>
  </si>
  <si>
    <t>27.03.2023 17:09:20</t>
  </si>
  <si>
    <t>27.03.2023 17:09:21</t>
  </si>
  <si>
    <t>27.03.2023 17:09:23</t>
  </si>
  <si>
    <t>27.03.2023 17:09:26</t>
  </si>
  <si>
    <t>27.03.2023 17:09:27</t>
  </si>
  <si>
    <t>27.03.2023 17:09:29</t>
  </si>
  <si>
    <t>27.03.2023 17:09:30</t>
  </si>
  <si>
    <t>27.03.2023 17:09:32</t>
  </si>
  <si>
    <t>27.03.2023 17:09:33</t>
  </si>
  <si>
    <t>27.03.2023 17:09:35</t>
  </si>
  <si>
    <t>27.03.2023 17:09:38</t>
  </si>
  <si>
    <t>27.03.2023 17:09:39</t>
  </si>
  <si>
    <t>27.03.2023 17:09:41</t>
  </si>
  <si>
    <t>27.03.2023 17:10:06</t>
  </si>
  <si>
    <t>27.03.2023 17:10:07</t>
  </si>
  <si>
    <t>27.03.2023 17:10:09</t>
  </si>
  <si>
    <t>27.03.2023 17:10:12</t>
  </si>
  <si>
    <t>27.03.2023 17:10:13</t>
  </si>
  <si>
    <t>27.03.2023 17:10:15</t>
  </si>
  <si>
    <t>27.03.2023 17:11:00</t>
  </si>
  <si>
    <t>27.03.2023 17:11:01</t>
  </si>
  <si>
    <t>27.03.2023 17:11:03</t>
  </si>
  <si>
    <t>27.03.2023 17:11:04</t>
  </si>
  <si>
    <t>27.03.2023 17:11:06</t>
  </si>
  <si>
    <t>27.03.2023 17:11:07</t>
  </si>
  <si>
    <t>27.03.2023 17:11:25</t>
  </si>
  <si>
    <t>27.03.2023 17:11:27</t>
  </si>
  <si>
    <t>27.03.2023 17:11:28</t>
  </si>
  <si>
    <t>27.03.2023 17:11:30</t>
  </si>
  <si>
    <t>27.03.2023 17:11:31</t>
  </si>
  <si>
    <t>27.03.2023 17:11:33</t>
  </si>
  <si>
    <t>27.03.2023 17:11:34</t>
  </si>
  <si>
    <t>27.03.2023 17:11:40</t>
  </si>
  <si>
    <t>27.03.2023 17:11:42</t>
  </si>
  <si>
    <t>27.03.2023 17:11:43</t>
  </si>
  <si>
    <t>27.03.2023 17:11:45</t>
  </si>
  <si>
    <t>27.03.2023 17:11:49</t>
  </si>
  <si>
    <t>27.03.2023 17:11:51</t>
  </si>
  <si>
    <t>27.03.2023 17:11:52</t>
  </si>
  <si>
    <t>27.03.2023 17:11:54</t>
  </si>
  <si>
    <t>27.03.2023 17:11:58</t>
  </si>
  <si>
    <t>27.03.2023 17:12:18</t>
  </si>
  <si>
    <t>27.03.2023 17:12:19</t>
  </si>
  <si>
    <t>27.03.2023 17:12:21</t>
  </si>
  <si>
    <t>27.03.2023 17:12:22</t>
  </si>
  <si>
    <t>27.03.2023 17:12:24</t>
  </si>
  <si>
    <t>27.03.2023 17:12:25</t>
  </si>
  <si>
    <t>27.03.2023 17:12:55</t>
  </si>
  <si>
    <t>27.03.2023 17:12:57</t>
  </si>
  <si>
    <t>27.03.2023 17:12:58</t>
  </si>
  <si>
    <t>27.03.2023 17:13:00</t>
  </si>
  <si>
    <t>27.03.2023 17:13:01</t>
  </si>
  <si>
    <t>27.03.2023 17:13:04</t>
  </si>
  <si>
    <t>27.03.2023 17:13:09</t>
  </si>
  <si>
    <t>27.03.2023 17:13:10</t>
  </si>
  <si>
    <t>27.03.2023 17:13:12</t>
  </si>
  <si>
    <t>27.03.2023 17:13:49</t>
  </si>
  <si>
    <t>27.03.2023 17:13:51</t>
  </si>
  <si>
    <t>27.03.2023 17:13:52</t>
  </si>
  <si>
    <t>27.03.2023 17:13:54</t>
  </si>
  <si>
    <t>27.03.2023 17:13:55</t>
  </si>
  <si>
    <t>27.03.2023 17:13:57</t>
  </si>
  <si>
    <t>27.03.2023 17:15:10</t>
  </si>
  <si>
    <t>27.03.2023 17:15:12</t>
  </si>
  <si>
    <t>27.03.2023 17:15:16</t>
  </si>
  <si>
    <t>27.03.2023 17:15:18</t>
  </si>
  <si>
    <t>27.03.2023 17:15:19</t>
  </si>
  <si>
    <t>27.03.2023 17:15:21</t>
  </si>
  <si>
    <t>27.03.2023 17:15:22</t>
  </si>
  <si>
    <t>27.03.2023 17:15:24</t>
  </si>
  <si>
    <t>27.03.2023 17:15:25</t>
  </si>
  <si>
    <t>27.03.2023 17:15:27</t>
  </si>
  <si>
    <t>27.03.2023 17:15:28</t>
  </si>
  <si>
    <t>27.03.2023 17:15:30</t>
  </si>
  <si>
    <t>27.03.2023 17:15:31</t>
  </si>
  <si>
    <t>27.03.2023 17:15:33</t>
  </si>
  <si>
    <t>27.03.2023 17:15:34</t>
  </si>
  <si>
    <t>27.03.2023 17:15:54</t>
  </si>
  <si>
    <t>27.03.2023 17:15:55</t>
  </si>
  <si>
    <t>27.03.2023 17:15:57</t>
  </si>
  <si>
    <t>27.03.2023 17:15:58</t>
  </si>
  <si>
    <t>27.03.2023 17:16:13</t>
  </si>
  <si>
    <t>27.03.2023 17:16:18</t>
  </si>
  <si>
    <t>27.03.2023 17:16:19</t>
  </si>
  <si>
    <t>27.03.2023 17:16:21</t>
  </si>
  <si>
    <t>27.03.2023 17:16:22</t>
  </si>
  <si>
    <t>27.03.2023 17:16:42</t>
  </si>
  <si>
    <t>27.03.2023 17:16:43</t>
  </si>
  <si>
    <t>27.03.2023 17:16:45</t>
  </si>
  <si>
    <t>27.03.2023 17:16:46</t>
  </si>
  <si>
    <t>27.03.2023 17:16:57</t>
  </si>
  <si>
    <t>27.03.2023 17:16:58</t>
  </si>
  <si>
    <t>27.03.2023 17:17:00</t>
  </si>
  <si>
    <t>27.03.2023 17:17:01</t>
  </si>
  <si>
    <t>27.03.2023 17:17:03</t>
  </si>
  <si>
    <t>27.03.2023 17:17:04</t>
  </si>
  <si>
    <t>27.03.2023 17:17:15</t>
  </si>
  <si>
    <t>27.03.2023 17:17:16</t>
  </si>
  <si>
    <t>27.03.2023 17:17:18</t>
  </si>
  <si>
    <t>27.03.2023 17:17:19</t>
  </si>
  <si>
    <t>27.03.2023 17:17:22</t>
  </si>
  <si>
    <t>27.03.2023 17:17:24</t>
  </si>
  <si>
    <t>27.03.2023 17:17:25</t>
  </si>
  <si>
    <t>27.03.2023 17:17:27</t>
  </si>
  <si>
    <t>27.03.2023 17:17:28</t>
  </si>
  <si>
    <t>27.03.2023 17:17:31</t>
  </si>
  <si>
    <t>27.03.2023 17:17:34</t>
  </si>
  <si>
    <t>27.03.2023 17:17:36</t>
  </si>
  <si>
    <t>27.03.2023 17:17:37</t>
  </si>
  <si>
    <t>27.03.2023 17:17:39</t>
  </si>
  <si>
    <t>27.03.2023 17:17:42</t>
  </si>
  <si>
    <t>27.03.2023 17:18:22</t>
  </si>
  <si>
    <t>27.03.2023 17:18:24</t>
  </si>
  <si>
    <t>27.03.2023 17:18:27</t>
  </si>
  <si>
    <t>27.03.2023 17:18:28</t>
  </si>
  <si>
    <t>27.03.2023 17:18:30</t>
  </si>
  <si>
    <t>27.03.2023 17:18:31</t>
  </si>
  <si>
    <t>27.03.2023 17:18:33</t>
  </si>
  <si>
    <t>27.03.2023 17:18:36</t>
  </si>
  <si>
    <t>27.03.2023 17:18:37</t>
  </si>
  <si>
    <t>27.03.2023 17:18:39</t>
  </si>
  <si>
    <t>27.03.2023 17:18:40</t>
  </si>
  <si>
    <t>27.03.2023 17:20:34</t>
  </si>
  <si>
    <t>27.03.2023 17:20:36</t>
  </si>
  <si>
    <t>27.03.2023 17:20:40</t>
  </si>
  <si>
    <t>27.03.2023 17:20:42</t>
  </si>
  <si>
    <t>27.03.2023 17:21:10</t>
  </si>
  <si>
    <t>27.03.2023 17:21:12</t>
  </si>
  <si>
    <t>27.03.2023 17:21:13</t>
  </si>
  <si>
    <t>27.03.2023 17:21:15</t>
  </si>
  <si>
    <t>27.03.2023 17:21:16</t>
  </si>
  <si>
    <t>27.03.2023 17:21:18</t>
  </si>
  <si>
    <t>27.03.2023 17:21:19</t>
  </si>
  <si>
    <t>27.03.2023 17:21:46</t>
  </si>
  <si>
    <t>27.03.2023 17:21:48</t>
  </si>
  <si>
    <t>27.03.2023 17:21:49</t>
  </si>
  <si>
    <t>27.03.2023 17:21:51</t>
  </si>
  <si>
    <t>27.03.2023 17:21:52</t>
  </si>
  <si>
    <t>27.03.2023 17:21:54</t>
  </si>
  <si>
    <t>27.03.2023 17:22:58</t>
  </si>
  <si>
    <t>27.03.2023 17:23:00</t>
  </si>
  <si>
    <t>27.03.2023 17:23:01</t>
  </si>
  <si>
    <t>27.03.2023 17:23:03</t>
  </si>
  <si>
    <t>27.03.2023 17:23:04</t>
  </si>
  <si>
    <t>27.03.2023 17:23:07</t>
  </si>
  <si>
    <t>27.03.2023 17:23:55</t>
  </si>
  <si>
    <t>27.03.2023 17:23:57</t>
  </si>
  <si>
    <t>27.03.2023 17:24:00</t>
  </si>
  <si>
    <t>27.03.2023 17:24:01</t>
  </si>
  <si>
    <t>27.03.2023 17:24:04</t>
  </si>
  <si>
    <t>27.03.2023 17:24:27</t>
  </si>
  <si>
    <t>27.03.2023 17:24:28</t>
  </si>
  <si>
    <t>27.03.2023 17:24:30</t>
  </si>
  <si>
    <t>27.03.2023 17:24:31</t>
  </si>
  <si>
    <t>27.03.2023 17:24:37</t>
  </si>
  <si>
    <t>27.03.2023 17:24:38</t>
  </si>
  <si>
    <t>27.03.2023 17:24:40</t>
  </si>
  <si>
    <t>27.03.2023 17:24:41</t>
  </si>
  <si>
    <t>27.03.2023 17:24:43</t>
  </si>
  <si>
    <t>27.03.2023 17:24:44</t>
  </si>
  <si>
    <t>27.03.2023 17:24:46</t>
  </si>
  <si>
    <t>27.03.2023 17:24:47</t>
  </si>
  <si>
    <t>27.03.2023 17:25:07</t>
  </si>
  <si>
    <t>27.03.2023 17:25:08</t>
  </si>
  <si>
    <t>27.03.2023 17:25:10</t>
  </si>
  <si>
    <t>27.03.2023 17:25:11</t>
  </si>
  <si>
    <t>27.03.2023 17:25:13</t>
  </si>
  <si>
    <t>27.03.2023 17:25:44</t>
  </si>
  <si>
    <t>27.03.2023 17:25:46</t>
  </si>
  <si>
    <t>27.03.2023 17:25:47</t>
  </si>
  <si>
    <t>27.03.2023 17:25:49</t>
  </si>
  <si>
    <t>27.03.2023 17:25:50</t>
  </si>
  <si>
    <t>27.03.2023 17:25:52</t>
  </si>
  <si>
    <t>27.03.2023 17:26:19</t>
  </si>
  <si>
    <t>27.03.2023 17:26:20</t>
  </si>
  <si>
    <t>27.03.2023 17:26:22</t>
  </si>
  <si>
    <t>27.03.2023 17:26:23</t>
  </si>
  <si>
    <t>27.03.2023 17:26:25</t>
  </si>
  <si>
    <t>27.03.2023 17:26:26</t>
  </si>
  <si>
    <t>27.03.2023 17:27:14</t>
  </si>
  <si>
    <t>27.03.2023 17:27:16</t>
  </si>
  <si>
    <t>27.03.2023 17:27:17</t>
  </si>
  <si>
    <t>27.03.2023 17:28:07</t>
  </si>
  <si>
    <t>27.03.2023 17:28:08</t>
  </si>
  <si>
    <t>27.03.2023 17:28:10</t>
  </si>
  <si>
    <t>27.03.2023 17:28:13</t>
  </si>
  <si>
    <t>27.03.2023 17:28:14</t>
  </si>
  <si>
    <t>27.03.2023 17:28:16</t>
  </si>
  <si>
    <t>27.03.2023 17:28:19</t>
  </si>
  <si>
    <t>27.03.2023 17:28:20</t>
  </si>
  <si>
    <t>27.03.2023 17:28:22</t>
  </si>
  <si>
    <t>27.03.2023 17:28:23</t>
  </si>
  <si>
    <t>27.03.2023 17:28:25</t>
  </si>
  <si>
    <t>27.03.2023 17:28:26</t>
  </si>
  <si>
    <t>27.03.2023 17:28:28</t>
  </si>
  <si>
    <t>27.03.2023 17:28:45</t>
  </si>
  <si>
    <t>27.03.2023 17:28:47</t>
  </si>
  <si>
    <t>27.03.2023 17:28:48</t>
  </si>
  <si>
    <t>27.03.2023 17:28:50</t>
  </si>
  <si>
    <t>27.03.2023 17:28:51</t>
  </si>
  <si>
    <t>27.03.2023 17:28:54</t>
  </si>
  <si>
    <t>27.03.2023 17:28:56</t>
  </si>
  <si>
    <t>27.03.2023 17:28:57</t>
  </si>
  <si>
    <t>27.03.2023 17:28:59</t>
  </si>
  <si>
    <t>27.03.2023 17:29:00</t>
  </si>
  <si>
    <t>27.03.2023 17:29:02</t>
  </si>
  <si>
    <t>27.03.2023 17:29:03</t>
  </si>
  <si>
    <t>27.03.2023 17:29:05</t>
  </si>
  <si>
    <t>27.03.2023 17:29:21</t>
  </si>
  <si>
    <t>27.03.2023 17:29:23</t>
  </si>
  <si>
    <t>27.03.2023 17:29:24</t>
  </si>
  <si>
    <t>27.03.2023 17:29:26</t>
  </si>
  <si>
    <t>27.03.2023 17:29:29</t>
  </si>
  <si>
    <t>27.03.2023 17:29:30</t>
  </si>
  <si>
    <t>27.03.2023 17:30:59</t>
  </si>
  <si>
    <t>27.03.2023 17:31:00</t>
  </si>
  <si>
    <t>27.03.2023 17:31:02</t>
  </si>
  <si>
    <t>27.03.2023 17:31:03</t>
  </si>
  <si>
    <t>27.03.2023 17:31:05</t>
  </si>
  <si>
    <t>27.03.2023 17:31:06</t>
  </si>
  <si>
    <t>27.03.2023 17:31:26</t>
  </si>
  <si>
    <t>27.03.2023 17:31:27</t>
  </si>
  <si>
    <t>27.03.2023 17:31:29</t>
  </si>
  <si>
    <t>27.03.2023 17:31:30</t>
  </si>
  <si>
    <t>27.03.2023 17:31:32</t>
  </si>
  <si>
    <t>27.03.2023 17:33:05</t>
  </si>
  <si>
    <t>27.03.2023 17:33:06</t>
  </si>
  <si>
    <t>27.03.2023 17:33:08</t>
  </si>
  <si>
    <t>27.03.2023 17:33:09</t>
  </si>
  <si>
    <t>27.03.2023 17:33:11</t>
  </si>
  <si>
    <t>27.03.2023 17:33:12</t>
  </si>
  <si>
    <t>27.03.2023 17:34:12</t>
  </si>
  <si>
    <t>27.03.2023 17:34:14</t>
  </si>
  <si>
    <t>27.03.2023 17:34:15</t>
  </si>
  <si>
    <t>27.03.2023 17:34:17</t>
  </si>
  <si>
    <t>27.03.2023 17:34:18</t>
  </si>
  <si>
    <t>27.03.2023 17:34:20</t>
  </si>
  <si>
    <t>27.03.2023 17:34:21</t>
  </si>
  <si>
    <t>27.03.2023 17:35:51</t>
  </si>
  <si>
    <t>27.03.2023 17:35:53</t>
  </si>
  <si>
    <t>27.03.2023 17:35:54</t>
  </si>
  <si>
    <t>27.03.2023 17:35:56</t>
  </si>
  <si>
    <t>27.03.2023 17:35:57</t>
  </si>
  <si>
    <t>27.03.2023 17:35:59</t>
  </si>
  <si>
    <t>27.03.2023 17:36:35</t>
  </si>
  <si>
    <t>27.03.2023 17:36:36</t>
  </si>
  <si>
    <t>27.03.2023 17:36:38</t>
  </si>
  <si>
    <t>27.03.2023 17:36:41</t>
  </si>
  <si>
    <t>27.03.2023 17:36:42</t>
  </si>
  <si>
    <t>27.03.2023 17:36:44</t>
  </si>
  <si>
    <t>27.03.2023 17:36:45</t>
  </si>
  <si>
    <t>27.03.2023 17:37:15</t>
  </si>
  <si>
    <t>27.03.2023 17:37:17</t>
  </si>
  <si>
    <t>27.03.2023 17:37:18</t>
  </si>
  <si>
    <t>27.03.2023 17:37:20</t>
  </si>
  <si>
    <t>27.03.2023 17:37:23</t>
  </si>
  <si>
    <t>27.03.2023 17:37:27</t>
  </si>
  <si>
    <t>27.03.2023 17:37:29</t>
  </si>
  <si>
    <t>27.03.2023 17:37:30</t>
  </si>
  <si>
    <t>27.03.2023 17:37:32</t>
  </si>
  <si>
    <t>27.03.2023 17:37:33</t>
  </si>
  <si>
    <t>27.03.2023 17:37:35</t>
  </si>
  <si>
    <t>27.03.2023 17:37:36</t>
  </si>
  <si>
    <t>27.03.2023 17:37:39</t>
  </si>
  <si>
    <t>27.03.2023 17:37:41</t>
  </si>
  <si>
    <t>27.03.2023 17:37:42</t>
  </si>
  <si>
    <t>27.03.2023 17:37:54</t>
  </si>
  <si>
    <t>27.03.2023 17:37:57</t>
  </si>
  <si>
    <t>27.03.2023 17:37:59</t>
  </si>
  <si>
    <t>27.03.2023 17:38:00</t>
  </si>
  <si>
    <t>27.03.2023 17:38:02</t>
  </si>
  <si>
    <t>27.03.2023 17:38:12</t>
  </si>
  <si>
    <t>27.03.2023 17:38:14</t>
  </si>
  <si>
    <t>27.03.2023 17:38:15</t>
  </si>
  <si>
    <t>27.03.2023 17:38:17</t>
  </si>
  <si>
    <t>27.03.2023 17:38:18</t>
  </si>
  <si>
    <t>27.03.2023 17:38:24</t>
  </si>
  <si>
    <t>27.03.2023 17:38:47</t>
  </si>
  <si>
    <t>27.03.2023 17:38:48</t>
  </si>
  <si>
    <t>27.03.2023 17:38:50</t>
  </si>
  <si>
    <t>27.03.2023 17:38:51</t>
  </si>
  <si>
    <t>27.03.2023 17:38:53</t>
  </si>
  <si>
    <t>27.03.2023 17:38:54</t>
  </si>
  <si>
    <t>27.03.2023 17:39:42</t>
  </si>
  <si>
    <t>27.03.2023 17:39:44</t>
  </si>
  <si>
    <t>27.03.2023 17:39:45</t>
  </si>
  <si>
    <t>27.03.2023 17:39:47</t>
  </si>
  <si>
    <t>27.03.2023 17:39:48</t>
  </si>
  <si>
    <t>27.03.2023 17:39:50</t>
  </si>
  <si>
    <t>27.03.2023 17:39:51</t>
  </si>
  <si>
    <t>27.03.2023 17:39:53</t>
  </si>
  <si>
    <t>27.03.2023 17:40:20</t>
  </si>
  <si>
    <t>27.03.2023 17:40:21</t>
  </si>
  <si>
    <t>27.03.2023 17:40:23</t>
  </si>
  <si>
    <t>27.03.2023 17:40:24</t>
  </si>
  <si>
    <t>27.03.2023 17:40:26</t>
  </si>
  <si>
    <t>27.03.2023 17:40:27</t>
  </si>
  <si>
    <t>27.03.2023 17:42:23</t>
  </si>
  <si>
    <t>27.03.2023 17:42:24</t>
  </si>
  <si>
    <t>27.03.2023 17:42:26</t>
  </si>
  <si>
    <t>27.03.2023 17:42:27</t>
  </si>
  <si>
    <t>27.03.2023 17:42:29</t>
  </si>
  <si>
    <t>27.03.2023 17:42:30</t>
  </si>
  <si>
    <t>27.03.2023 17:42:32</t>
  </si>
  <si>
    <t>27.03.2023 17:45:36</t>
  </si>
  <si>
    <t>27.03.2023 17:45:38</t>
  </si>
  <si>
    <t>27.03.2023 17:45:41</t>
  </si>
  <si>
    <t>27.03.2023 17:45:42</t>
  </si>
  <si>
    <t>27.03.2023 17:45:44</t>
  </si>
  <si>
    <t>27.03.2023 17:45:45</t>
  </si>
  <si>
    <t>27.03.2023 17:45:51</t>
  </si>
  <si>
    <t>27.03.2023 17:45:53</t>
  </si>
  <si>
    <t>27.03.2023 17:45:54</t>
  </si>
  <si>
    <t>27.03.2023 17:45:56</t>
  </si>
  <si>
    <t>27.03.2023 17:45:57</t>
  </si>
  <si>
    <t>27.03.2023 17:45:59</t>
  </si>
  <si>
    <t>27.03.2023 17:46:00</t>
  </si>
  <si>
    <t>27.03.2023 17:46:02</t>
  </si>
  <si>
    <t>27.03.2023 17:46:06</t>
  </si>
  <si>
    <t>27.03.2023 17:47:38</t>
  </si>
  <si>
    <t>27.03.2023 17:47:39</t>
  </si>
  <si>
    <t>27.03.2023 17:47:41</t>
  </si>
  <si>
    <t>27.03.2023 17:47:42</t>
  </si>
  <si>
    <t>27.03.2023 17:47:44</t>
  </si>
  <si>
    <t>27.03.2023 17:47:48</t>
  </si>
  <si>
    <t>27.03.2023 17:47:49</t>
  </si>
  <si>
    <t>27.03.2023 17:47:51</t>
  </si>
  <si>
    <t>27.03.2023 17:47:54</t>
  </si>
  <si>
    <t>27.03.2023 17:47:55</t>
  </si>
  <si>
    <t>27.03.2023 17:47:57</t>
  </si>
  <si>
    <t>27.03.2023 17:48:13</t>
  </si>
  <si>
    <t>27.03.2023 17:48:15</t>
  </si>
  <si>
    <t>27.03.2023 17:48:18</t>
  </si>
  <si>
    <t>27.03.2023 17:48:19</t>
  </si>
  <si>
    <t>27.03.2023 17:48:21</t>
  </si>
  <si>
    <t>27.03.2023 17:48:22</t>
  </si>
  <si>
    <t>27.03.2023 17:49:00</t>
  </si>
  <si>
    <t>27.03.2023 17:49:01</t>
  </si>
  <si>
    <t>27.03.2023 17:49:03</t>
  </si>
  <si>
    <t>27.03.2023 17:49:04</t>
  </si>
  <si>
    <t>27.03.2023 17:49:06</t>
  </si>
  <si>
    <t>27.03.2023 17:49:07</t>
  </si>
  <si>
    <t>27.03.2023 17:50:09</t>
  </si>
  <si>
    <t>27.03.2023 17:50:15</t>
  </si>
  <si>
    <t>27.03.2023 17:50:16</t>
  </si>
  <si>
    <t>27.03.2023 17:50:18</t>
  </si>
  <si>
    <t>27.03.2023 17:50:27</t>
  </si>
  <si>
    <t>27.03.2023 17:50:28</t>
  </si>
  <si>
    <t>27.03.2023 17:50:30</t>
  </si>
  <si>
    <t>27.03.2023 17:50:31</t>
  </si>
  <si>
    <t>27.03.2023 17:50:33</t>
  </si>
  <si>
    <t>27.03.2023 17:50:34</t>
  </si>
  <si>
    <t>27.03.2023 17:50:36</t>
  </si>
  <si>
    <t>27.03.2023 17:50:37</t>
  </si>
  <si>
    <t>27.03.2023 17:50:40</t>
  </si>
  <si>
    <t>27.03.2023 17:50:42</t>
  </si>
  <si>
    <t>27.03.2023 17:50:43</t>
  </si>
  <si>
    <t>27.03.2023 17:51:52</t>
  </si>
  <si>
    <t>27.03.2023 17:51:54</t>
  </si>
  <si>
    <t>27.03.2023 17:51:55</t>
  </si>
  <si>
    <t>27.03.2023 17:51:57</t>
  </si>
  <si>
    <t>27.03.2023 17:51:58</t>
  </si>
  <si>
    <t>27.03.2023 17:52:01</t>
  </si>
  <si>
    <t>27.03.2023 17:52:54</t>
  </si>
  <si>
    <t>27.03.2023 17:52:55</t>
  </si>
  <si>
    <t>27.03.2023 17:52:57</t>
  </si>
  <si>
    <t>27.03.2023 17:52:58</t>
  </si>
  <si>
    <t>27.03.2023 17:53:00</t>
  </si>
  <si>
    <t>27.03.2023 17:53:01</t>
  </si>
  <si>
    <t>27.03.2023 17:53:03</t>
  </si>
  <si>
    <t>27.03.2023 17:53:04</t>
  </si>
  <si>
    <t>27.03.2023 17:53:16</t>
  </si>
  <si>
    <t>27.03.2023 17:53:18</t>
  </si>
  <si>
    <t>27.03.2023 17:53:19</t>
  </si>
  <si>
    <t>27.03.2023 17:53:21</t>
  </si>
  <si>
    <t>27.03.2023 17:53:22</t>
  </si>
  <si>
    <t>27.03.2023 17:53:24</t>
  </si>
  <si>
    <t>27.03.2023 17:53:25</t>
  </si>
  <si>
    <t>27.03.2023 17:53:27</t>
  </si>
  <si>
    <t>27.03.2023 17:53:28</t>
  </si>
  <si>
    <t>27.03.2023 17:54:27</t>
  </si>
  <si>
    <t>27.03.2023 17:54:28</t>
  </si>
  <si>
    <t>27.03.2023 17:54:31</t>
  </si>
  <si>
    <t>27.03.2023 17:54:33</t>
  </si>
  <si>
    <t>27.03.2023 17:55:15</t>
  </si>
  <si>
    <t>27.03.2023 17:55:16</t>
  </si>
  <si>
    <t>27.03.2023 17:55:18</t>
  </si>
  <si>
    <t>27.03.2023 17:55:19</t>
  </si>
  <si>
    <t>27.03.2023 17:55:21</t>
  </si>
  <si>
    <t>27.03.2023 17:55:22</t>
  </si>
  <si>
    <t>27.03.2023 17:55:46</t>
  </si>
  <si>
    <t>27.03.2023 17:55:48</t>
  </si>
  <si>
    <t>27.03.2023 17:55:49</t>
  </si>
  <si>
    <t>27.03.2023 17:55:51</t>
  </si>
  <si>
    <t>27.03.2023 17:55:52</t>
  </si>
  <si>
    <t>27.03.2023 17:55:54</t>
  </si>
  <si>
    <t>27.03.2023 17:58:30</t>
  </si>
  <si>
    <t>27.03.2023 17:58:31</t>
  </si>
  <si>
    <t>27.03.2023 17:58:33</t>
  </si>
  <si>
    <t>27.03.2023 17:58:34</t>
  </si>
  <si>
    <t>27.03.2023 17:58:36</t>
  </si>
  <si>
    <t>27.03.2023 17:58:37</t>
  </si>
  <si>
    <t>27.03.2023 17:58:39</t>
  </si>
  <si>
    <t>27.03.2023 18:00:48</t>
  </si>
  <si>
    <t>27.03.2023 18:00:49</t>
  </si>
  <si>
    <t>27.03.2023 18:00:51</t>
  </si>
  <si>
    <t>27.03.2023 18:00:52</t>
  </si>
  <si>
    <t>27.03.2023 18:00:54</t>
  </si>
  <si>
    <t>27.03.2023 18:00:55</t>
  </si>
  <si>
    <t>27.03.2023 18:00:58</t>
  </si>
  <si>
    <t>27.03.2023 18:01:25</t>
  </si>
  <si>
    <t>27.03.2023 18:01:27</t>
  </si>
  <si>
    <t>27.03.2023 18:01:28</t>
  </si>
  <si>
    <t>27.03.2023 18:01:30</t>
  </si>
  <si>
    <t>27.03.2023 18:02:42</t>
  </si>
  <si>
    <t>27.03.2023 18:02:43</t>
  </si>
  <si>
    <t>27.03.2023 18:02:45</t>
  </si>
  <si>
    <t>27.03.2023 18:02:46</t>
  </si>
  <si>
    <t>27.03.2023 18:02:48</t>
  </si>
  <si>
    <t>27.03.2023 18:02:54</t>
  </si>
  <si>
    <t>27.03.2023 18:02:55</t>
  </si>
  <si>
    <t>27.03.2023 18:02:57</t>
  </si>
  <si>
    <t>27.03.2023 18:02:58</t>
  </si>
  <si>
    <t>27.03.2023 18:03:00</t>
  </si>
  <si>
    <t>27.03.2023 18:03:01</t>
  </si>
  <si>
    <t>27.03.2023 18:03:03</t>
  </si>
  <si>
    <t>27.03.2023 18:04:12</t>
  </si>
  <si>
    <t>27.03.2023 18:04:13</t>
  </si>
  <si>
    <t>27.03.2023 18:04:15</t>
  </si>
  <si>
    <t>27.03.2023 18:04:16</t>
  </si>
  <si>
    <t>27.03.2023 18:04:18</t>
  </si>
  <si>
    <t>27.03.2023 18:04:19</t>
  </si>
  <si>
    <t>27.03.2023 18:05:07</t>
  </si>
  <si>
    <t>27.03.2023 18:05:09</t>
  </si>
  <si>
    <t>27.03.2023 18:05:10</t>
  </si>
  <si>
    <t>27.03.2023 18:05:12</t>
  </si>
  <si>
    <t>27.03.2023 18:05:13</t>
  </si>
  <si>
    <t>27.03.2023 18:05:15</t>
  </si>
  <si>
    <t>27.03.2023 18:05:16</t>
  </si>
  <si>
    <t>27.03.2023 18:05:18</t>
  </si>
  <si>
    <t>27.03.2023 18:06:01</t>
  </si>
  <si>
    <t>27.03.2023 18:06:03</t>
  </si>
  <si>
    <t>27.03.2023 18:06:04</t>
  </si>
  <si>
    <t>27.03.2023 18:06:06</t>
  </si>
  <si>
    <t>27.03.2023 18:06:07</t>
  </si>
  <si>
    <t>27.03.2023 18:06:09</t>
  </si>
  <si>
    <t>27.03.2023 18:06:10</t>
  </si>
  <si>
    <t>27.03.2023 18:06:12</t>
  </si>
  <si>
    <t>27.03.2023 18:06:13</t>
  </si>
  <si>
    <t>27.03.2023 18:06:15</t>
  </si>
  <si>
    <t>27.03.2023 18:06:16</t>
  </si>
  <si>
    <t>27.03.2023 18:06:18</t>
  </si>
  <si>
    <t>27.03.2023 18:06:19</t>
  </si>
  <si>
    <t>27.03.2023 18:07:05</t>
  </si>
  <si>
    <t>27.03.2023 18:07:07</t>
  </si>
  <si>
    <t>27.03.2023 18:07:08</t>
  </si>
  <si>
    <t>27.03.2023 18:07:10</t>
  </si>
  <si>
    <t>27.03.2023 18:07:11</t>
  </si>
  <si>
    <t>27.03.2023 18:07:13</t>
  </si>
  <si>
    <t>27.03.2023 18:07:14</t>
  </si>
  <si>
    <t>27.03.2023 18:07:37</t>
  </si>
  <si>
    <t>27.03.2023 18:07:38</t>
  </si>
  <si>
    <t>27.03.2023 18:07:40</t>
  </si>
  <si>
    <t>27.03.2023 18:07:41</t>
  </si>
  <si>
    <t>27.03.2023 18:07:43</t>
  </si>
  <si>
    <t>27.03.2023 18:07:44</t>
  </si>
  <si>
    <t>27.03.2023 18:07:46</t>
  </si>
  <si>
    <t>27.03.2023 18:07:47</t>
  </si>
  <si>
    <t>27.03.2023 18:07:49</t>
  </si>
  <si>
    <t>27.03.2023 18:07:50</t>
  </si>
  <si>
    <t>27.03.2023 18:09:19</t>
  </si>
  <si>
    <t>27.03.2023 18:09:20</t>
  </si>
  <si>
    <t>27.03.2023 18:09:25</t>
  </si>
  <si>
    <t>27.03.2023 18:09:26</t>
  </si>
  <si>
    <t>27.03.2023 18:09:29</t>
  </si>
  <si>
    <t>27.03.2023 18:09:44</t>
  </si>
  <si>
    <t>27.03.2023 18:09:46</t>
  </si>
  <si>
    <t>27.03.2023 18:09:47</t>
  </si>
  <si>
    <t>27.03.2023 18:09:49</t>
  </si>
  <si>
    <t>27.03.2023 18:09:52</t>
  </si>
  <si>
    <t>27.03.2023 18:09:53</t>
  </si>
  <si>
    <t>27.03.2023 18:12:05</t>
  </si>
  <si>
    <t>27.03.2023 18:12:07</t>
  </si>
  <si>
    <t>27.03.2023 18:12:08</t>
  </si>
  <si>
    <t>27.03.2023 18:12:10</t>
  </si>
  <si>
    <t>27.03.2023 18:12:11</t>
  </si>
  <si>
    <t>27.03.2023 18:12:13</t>
  </si>
  <si>
    <t>27.03.2023 18:12:14</t>
  </si>
  <si>
    <t>27.03.2023 18:12:16</t>
  </si>
  <si>
    <t>27.03.2023 18:12:29</t>
  </si>
  <si>
    <t>27.03.2023 18:12:32</t>
  </si>
  <si>
    <t>27.03.2023 18:12:34</t>
  </si>
  <si>
    <t>27.03.2023 18:12:35</t>
  </si>
  <si>
    <t>27.03.2023 18:12:37</t>
  </si>
  <si>
    <t>27.03.2023 18:14:04</t>
  </si>
  <si>
    <t>27.03.2023 18:14:05</t>
  </si>
  <si>
    <t>27.03.2023 18:14:07</t>
  </si>
  <si>
    <t>27.03.2023 18:14:20</t>
  </si>
  <si>
    <t>27.03.2023 18:14:22</t>
  </si>
  <si>
    <t>27.03.2023 18:14:23</t>
  </si>
  <si>
    <t>27.03.2023 18:14:25</t>
  </si>
  <si>
    <t>27.03.2023 18:14:29</t>
  </si>
  <si>
    <t>27.03.2023 18:14:31</t>
  </si>
  <si>
    <t>27.03.2023 18:15:22</t>
  </si>
  <si>
    <t>27.03.2023 18:15:23</t>
  </si>
  <si>
    <t>27.03.2023 18:15:25</t>
  </si>
  <si>
    <t>27.03.2023 18:15:26</t>
  </si>
  <si>
    <t>27.03.2023 18:15:28</t>
  </si>
  <si>
    <t>27.03.2023 18:15:29</t>
  </si>
  <si>
    <t>27.03.2023 18:15:31</t>
  </si>
  <si>
    <t>27.03.2023 18:16:05</t>
  </si>
  <si>
    <t>27.03.2023 18:16:07</t>
  </si>
  <si>
    <t>27.03.2023 18:16:08</t>
  </si>
  <si>
    <t>27.03.2023 18:16:11</t>
  </si>
  <si>
    <t>27.03.2023 18:16:13</t>
  </si>
  <si>
    <t>27.03.2023 18:16:16</t>
  </si>
  <si>
    <t>27.03.2023 18:17:14</t>
  </si>
  <si>
    <t>27.03.2023 18:17:22</t>
  </si>
  <si>
    <t>27.03.2023 18:17:23</t>
  </si>
  <si>
    <t>27.03.2023 18:17:25</t>
  </si>
  <si>
    <t>27.03.2023 18:17:26</t>
  </si>
  <si>
    <t>27.03.2023 18:17:28</t>
  </si>
  <si>
    <t>27.03.2023 18:17:29</t>
  </si>
  <si>
    <t>27.03.2023 18:17:31</t>
  </si>
  <si>
    <t>27.03.2023 18:17:35</t>
  </si>
  <si>
    <t>27.03.2023 18:17:37</t>
  </si>
  <si>
    <t>27.03.2023 18:17:38</t>
  </si>
  <si>
    <t>27.03.2023 18:17:40</t>
  </si>
  <si>
    <t>27.03.2023 18:17:41</t>
  </si>
  <si>
    <t>27.03.2023 18:17:46</t>
  </si>
  <si>
    <t>27.03.2023 18:18:05</t>
  </si>
  <si>
    <t>27.03.2023 18:18:08</t>
  </si>
  <si>
    <t>27.03.2023 18:18:09</t>
  </si>
  <si>
    <t>27.03.2023 18:18:11</t>
  </si>
  <si>
    <t>27.03.2023 18:19:02</t>
  </si>
  <si>
    <t>27.03.2023 18:19:03</t>
  </si>
  <si>
    <t>27.03.2023 18:19:05</t>
  </si>
  <si>
    <t>27.03.2023 18:19:06</t>
  </si>
  <si>
    <t>27.03.2023 18:19:08</t>
  </si>
  <si>
    <t>27.03.2023 18:19:09</t>
  </si>
  <si>
    <t>27.03.2023 18:19:11</t>
  </si>
  <si>
    <t>27.03.2023 18:19:35</t>
  </si>
  <si>
    <t>27.03.2023 18:19:36</t>
  </si>
  <si>
    <t>27.03.2023 18:19:38</t>
  </si>
  <si>
    <t>27.03.2023 18:19:39</t>
  </si>
  <si>
    <t>27.03.2023 18:19:41</t>
  </si>
  <si>
    <t>27.03.2023 18:19:42</t>
  </si>
  <si>
    <t>27.03.2023 18:19:44</t>
  </si>
  <si>
    <t>27.03.2023 18:19:45</t>
  </si>
  <si>
    <t>27.03.2023 18:19:47</t>
  </si>
  <si>
    <t>27.03.2023 18:19:50</t>
  </si>
  <si>
    <t>27.03.2023 18:19:53</t>
  </si>
  <si>
    <t>27.03.2023 18:22:35</t>
  </si>
  <si>
    <t>27.03.2023 18:22:36</t>
  </si>
  <si>
    <t>27.03.2023 18:22:38</t>
  </si>
  <si>
    <t>27.03.2023 18:22:39</t>
  </si>
  <si>
    <t>27.03.2023 18:22:41</t>
  </si>
  <si>
    <t>27.03.2023 18:22:44</t>
  </si>
  <si>
    <t>27.03.2023 18:23:32</t>
  </si>
  <si>
    <t>27.03.2023 18:23:33</t>
  </si>
  <si>
    <t>27.03.2023 18:23:35</t>
  </si>
  <si>
    <t>27.03.2023 18:23:36</t>
  </si>
  <si>
    <t>27.03.2023 18:23:38</t>
  </si>
  <si>
    <t>27.03.2023 18:23:39</t>
  </si>
  <si>
    <t>27.03.2023 18:23:41</t>
  </si>
  <si>
    <t>27.03.2023 18:23:42</t>
  </si>
  <si>
    <t>27.03.2023 18:23:44</t>
  </si>
  <si>
    <t>27.03.2023 18:23:45</t>
  </si>
  <si>
    <t>27.03.2023 18:23:47</t>
  </si>
  <si>
    <t>27.03.2023 18:24:15</t>
  </si>
  <si>
    <t>27.03.2023 18:24:17</t>
  </si>
  <si>
    <t>27.03.2023 18:24:18</t>
  </si>
  <si>
    <t>27.03.2023 18:24:20</t>
  </si>
  <si>
    <t>27.03.2023 18:24:21</t>
  </si>
  <si>
    <t>27.03.2023 18:24:23</t>
  </si>
  <si>
    <t>27.03.2023 18:24:24</t>
  </si>
  <si>
    <t>27.03.2023 18:25:41</t>
  </si>
  <si>
    <t>27.03.2023 18:25:42</t>
  </si>
  <si>
    <t>27.03.2023 18:25:44</t>
  </si>
  <si>
    <t>27.03.2023 18:25:45</t>
  </si>
  <si>
    <t>27.03.2023 18:25:47</t>
  </si>
  <si>
    <t>27.03.2023 18:25:48</t>
  </si>
  <si>
    <t>27.03.2023 18:25:50</t>
  </si>
  <si>
    <t>27.03.2023 18:25:51</t>
  </si>
  <si>
    <t>27.03.2023 18:25:53</t>
  </si>
  <si>
    <t>27.03.2023 18:25:54</t>
  </si>
  <si>
    <t>27.03.2023 18:25:56</t>
  </si>
  <si>
    <t>27.03.2023 18:26:24</t>
  </si>
  <si>
    <t>27.03.2023 18:26:26</t>
  </si>
  <si>
    <t>27.03.2023 18:26:27</t>
  </si>
  <si>
    <t>27.03.2023 18:26:29</t>
  </si>
  <si>
    <t>27.03.2023 18:26:33</t>
  </si>
  <si>
    <t>27.03.2023 18:26:57</t>
  </si>
  <si>
    <t>27.03.2023 18:26:59</t>
  </si>
  <si>
    <t>27.03.2023 18:27:00</t>
  </si>
  <si>
    <t>27.03.2023 18:27:02</t>
  </si>
  <si>
    <t>27.03.2023 18:27:03</t>
  </si>
  <si>
    <t>27.03.2023 18:27:05</t>
  </si>
  <si>
    <t>27.03.2023 18:29:26</t>
  </si>
  <si>
    <t>27.03.2023 18:29:27</t>
  </si>
  <si>
    <t>27.03.2023 18:29:29</t>
  </si>
  <si>
    <t>27.03.2023 18:29:30</t>
  </si>
  <si>
    <t>27.03.2023 18:29:32</t>
  </si>
  <si>
    <t>27.03.2023 18:29:33</t>
  </si>
  <si>
    <t>27.03.2023 18:29:35</t>
  </si>
  <si>
    <t>27.03.2023 18:29:36</t>
  </si>
  <si>
    <t>27.03.2023 18:29:41</t>
  </si>
  <si>
    <t>27.03.2023 18:29:42</t>
  </si>
  <si>
    <t>27.03.2023 18:29:44</t>
  </si>
  <si>
    <t>27.03.2023 18:29:47</t>
  </si>
  <si>
    <t>27.03.2023 18:29:48</t>
  </si>
  <si>
    <t>27.03.2023 18:29:50</t>
  </si>
  <si>
    <t>27.03.2023 18:29:51</t>
  </si>
  <si>
    <t>27.03.2023 18:29:54</t>
  </si>
  <si>
    <t>27.03.2023 18:29:56</t>
  </si>
  <si>
    <t>27.03.2023 18:29:57</t>
  </si>
  <si>
    <t>27.03.2023 18:29:59</t>
  </si>
  <si>
    <t>27.03.2023 18:30:02</t>
  </si>
  <si>
    <t>27.03.2023 18:30:06</t>
  </si>
  <si>
    <t>27.03.2023 18:31:09</t>
  </si>
  <si>
    <t>27.03.2023 18:31:11</t>
  </si>
  <si>
    <t>27.03.2023 18:31:12</t>
  </si>
  <si>
    <t>27.03.2023 18:31:14</t>
  </si>
  <si>
    <t>27.03.2023 18:31:15</t>
  </si>
  <si>
    <t>27.03.2023 18:31:17</t>
  </si>
  <si>
    <t>27.03.2023 18:32:17</t>
  </si>
  <si>
    <t>27.03.2023 18:32:18</t>
  </si>
  <si>
    <t>27.03.2023 18:32:20</t>
  </si>
  <si>
    <t>27.03.2023 18:32:21</t>
  </si>
  <si>
    <t>27.03.2023 18:32:23</t>
  </si>
  <si>
    <t>27.03.2023 18:32:24</t>
  </si>
  <si>
    <t>27.03.2023 18:32:26</t>
  </si>
  <si>
    <t>27.03.2023 18:32:39</t>
  </si>
  <si>
    <t>27.03.2023 18:32:41</t>
  </si>
  <si>
    <t>27.03.2023 18:32:42</t>
  </si>
  <si>
    <t>27.03.2023 18:32:44</t>
  </si>
  <si>
    <t>27.03.2023 18:32:45</t>
  </si>
  <si>
    <t>27.03.2023 18:32:47</t>
  </si>
  <si>
    <t>27.03.2023 18:32:48</t>
  </si>
  <si>
    <t>27.03.2023 18:33:26</t>
  </si>
  <si>
    <t>27.03.2023 18:33:27</t>
  </si>
  <si>
    <t>27.03.2023 18:33:29</t>
  </si>
  <si>
    <t>27.03.2023 18:33:30</t>
  </si>
  <si>
    <t>27.03.2023 18:33:33</t>
  </si>
  <si>
    <t>27.03.2023 18:33:39</t>
  </si>
  <si>
    <t>27.03.2023 18:33:59</t>
  </si>
  <si>
    <t>27.03.2023 18:34:00</t>
  </si>
  <si>
    <t>27.03.2023 18:34:02</t>
  </si>
  <si>
    <t>27.03.2023 18:34:03</t>
  </si>
  <si>
    <t>27.03.2023 18:34:05</t>
  </si>
  <si>
    <t>27.03.2023 18:34:06</t>
  </si>
  <si>
    <t>27.03.2023 18:34:08</t>
  </si>
  <si>
    <t>27.03.2023 18:34:09</t>
  </si>
  <si>
    <t>27.03.2023 18:35:00</t>
  </si>
  <si>
    <t>27.03.2023 18:35:02</t>
  </si>
  <si>
    <t>27.03.2023 18:35:03</t>
  </si>
  <si>
    <t>27.03.2023 18:35:05</t>
  </si>
  <si>
    <t>27.03.2023 18:35:06</t>
  </si>
  <si>
    <t>27.03.2023 18:35:08</t>
  </si>
  <si>
    <t>27.03.2023 18:35:09</t>
  </si>
  <si>
    <t>27.03.2023 18:35:11</t>
  </si>
  <si>
    <t>27.03.2023 18:35:12</t>
  </si>
  <si>
    <t>27.03.2023 18:36:05</t>
  </si>
  <si>
    <t>27.03.2023 18:36:06</t>
  </si>
  <si>
    <t>27.03.2023 18:36:08</t>
  </si>
  <si>
    <t>27.03.2023 18:36:09</t>
  </si>
  <si>
    <t>27.03.2023 18:36:11</t>
  </si>
  <si>
    <t>27.03.2023 18:36:12</t>
  </si>
  <si>
    <t>27.03.2023 18:36:35</t>
  </si>
  <si>
    <t>27.03.2023 18:36:36</t>
  </si>
  <si>
    <t>27.03.2023 18:36:38</t>
  </si>
  <si>
    <t>27.03.2023 18:36:39</t>
  </si>
  <si>
    <t>27.03.2023 18:36:41</t>
  </si>
  <si>
    <t>27.03.2023 18:36:42</t>
  </si>
  <si>
    <t>27.03.2023 18:36:44</t>
  </si>
  <si>
    <t>27.03.2023 18:36:45</t>
  </si>
  <si>
    <t>27.03.2023 18:36:47</t>
  </si>
  <si>
    <t>27.03.2023 18:37:08</t>
  </si>
  <si>
    <t>27.03.2023 18:37:09</t>
  </si>
  <si>
    <t>27.03.2023 18:37:11</t>
  </si>
  <si>
    <t>27.03.2023 18:37:12</t>
  </si>
  <si>
    <t>27.03.2023 18:37:14</t>
  </si>
  <si>
    <t>27.03.2023 18:37:15</t>
  </si>
  <si>
    <t>27.03.2023 18:37:17</t>
  </si>
  <si>
    <t>27.03.2023 18:37:20</t>
  </si>
  <si>
    <t>27.03.2023 18:38:24</t>
  </si>
  <si>
    <t>27.03.2023 18:38:26</t>
  </si>
  <si>
    <t>27.03.2023 18:38:27</t>
  </si>
  <si>
    <t>27.03.2023 18:38:29</t>
  </si>
  <si>
    <t>27.03.2023 18:38:30</t>
  </si>
  <si>
    <t>27.03.2023 18:38:32</t>
  </si>
  <si>
    <t>27.03.2023 18:38:33</t>
  </si>
  <si>
    <t>27.03.2023 18:38:35</t>
  </si>
  <si>
    <t>27.03.2023 18:38:36</t>
  </si>
  <si>
    <t>27.03.2023 18:38:38</t>
  </si>
  <si>
    <t>27.03.2023 18:40:45</t>
  </si>
  <si>
    <t>27.03.2023 18:40:47</t>
  </si>
  <si>
    <t>27.03.2023 18:40:48</t>
  </si>
  <si>
    <t>27.03.2023 18:40:50</t>
  </si>
  <si>
    <t>27.03.2023 18:40:51</t>
  </si>
  <si>
    <t>27.03.2023 18:40:53</t>
  </si>
  <si>
    <t>27.03.2023 18:40:54</t>
  </si>
  <si>
    <t>27.03.2023 18:40:56</t>
  </si>
  <si>
    <t>27.03.2023 18:40:57</t>
  </si>
  <si>
    <t>27.03.2023 18:40:59</t>
  </si>
  <si>
    <t>27.03.2023 18:41:02</t>
  </si>
  <si>
    <t>27.03.2023 18:41:05</t>
  </si>
  <si>
    <t>27.03.2023 18:41:06</t>
  </si>
  <si>
    <t>27.03.2023 18:41:08</t>
  </si>
  <si>
    <t>27.03.2023 18:41:09</t>
  </si>
  <si>
    <t>27.03.2023 18:41:11</t>
  </si>
  <si>
    <t>27.03.2023 18:41:12</t>
  </si>
  <si>
    <t>27.03.2023 18:41:39</t>
  </si>
  <si>
    <t>27.03.2023 18:41:41</t>
  </si>
  <si>
    <t>27.03.2023 18:41:42</t>
  </si>
  <si>
    <t>27.03.2023 18:41:44</t>
  </si>
  <si>
    <t>27.03.2023 18:41:45</t>
  </si>
  <si>
    <t>27.03.2023 18:41:47</t>
  </si>
  <si>
    <t>27.03.2023 18:41:51</t>
  </si>
  <si>
    <t>27.03.2023 18:41:53</t>
  </si>
  <si>
    <t>27.03.2023 18:41:56</t>
  </si>
  <si>
    <t>27.03.2023 18:42:09</t>
  </si>
  <si>
    <t>27.03.2023 18:42:11</t>
  </si>
  <si>
    <t>27.03.2023 18:42:14</t>
  </si>
  <si>
    <t>27.03.2023 18:42:15</t>
  </si>
  <si>
    <t>27.03.2023 18:42:17</t>
  </si>
  <si>
    <t>27.03.2023 18:42:18</t>
  </si>
  <si>
    <t>27.03.2023 18:43:09</t>
  </si>
  <si>
    <t>27.03.2023 18:43:11</t>
  </si>
  <si>
    <t>27.03.2023 18:43:12</t>
  </si>
  <si>
    <t>27.03.2023 18:43:14</t>
  </si>
  <si>
    <t>27.03.2023 18:43:15</t>
  </si>
  <si>
    <t>27.03.2023 18:43:17</t>
  </si>
  <si>
    <t>27.03.2023 18:43:20</t>
  </si>
  <si>
    <t>27.03.2023 18:43:39</t>
  </si>
  <si>
    <t>27.03.2023 18:43:41</t>
  </si>
  <si>
    <t>27.03.2023 18:43:42</t>
  </si>
  <si>
    <t>27.03.2023 18:43:44</t>
  </si>
  <si>
    <t>27.03.2023 18:43:45</t>
  </si>
  <si>
    <t>27.03.2023 18:43:48</t>
  </si>
  <si>
    <t>27.03.2023 18:44:56</t>
  </si>
  <si>
    <t>27.03.2023 18:44:57</t>
  </si>
  <si>
    <t>27.03.2023 18:44:59</t>
  </si>
  <si>
    <t>27.03.2023 18:45:00</t>
  </si>
  <si>
    <t>27.03.2023 18:45:02</t>
  </si>
  <si>
    <t>27.03.2023 18:45:03</t>
  </si>
  <si>
    <t>27.03.2023 18:45:21</t>
  </si>
  <si>
    <t>27.03.2023 18:45:23</t>
  </si>
  <si>
    <t>27.03.2023 18:45:26</t>
  </si>
  <si>
    <t>27.03.2023 18:45:29</t>
  </si>
  <si>
    <t>27.03.2023 18:46:44</t>
  </si>
  <si>
    <t>27.03.2023 18:46:48</t>
  </si>
  <si>
    <t>27.03.2023 18:46:50</t>
  </si>
  <si>
    <t>27.03.2023 18:46:51</t>
  </si>
  <si>
    <t>27.03.2023 18:46:53</t>
  </si>
  <si>
    <t>27.03.2023 18:46:54</t>
  </si>
  <si>
    <t>27.03.2023 18:46:56</t>
  </si>
  <si>
    <t>27.03.2023 18:46:57</t>
  </si>
  <si>
    <t>27.03.2023 18:46:59</t>
  </si>
  <si>
    <t>27.03.2023 18:47:00</t>
  </si>
  <si>
    <t>27.03.2023 18:48:24</t>
  </si>
  <si>
    <t>27.03.2023 18:48:26</t>
  </si>
  <si>
    <t>27.03.2023 18:48:27</t>
  </si>
  <si>
    <t>27.03.2023 18:48:29</t>
  </si>
  <si>
    <t>27.03.2023 18:48:30</t>
  </si>
  <si>
    <t>27.03.2023 18:48:32</t>
  </si>
  <si>
    <t>27.03.2023 18:48:50</t>
  </si>
  <si>
    <t>27.03.2023 18:48:51</t>
  </si>
  <si>
    <t>27.03.2023 18:48:53</t>
  </si>
  <si>
    <t>27.03.2023 18:48:54</t>
  </si>
  <si>
    <t>27.03.2023 18:48:56</t>
  </si>
  <si>
    <t>27.03.2023 18:48:57</t>
  </si>
  <si>
    <t>27.03.2023 18:48:59</t>
  </si>
  <si>
    <t>27.03.2023 18:49:00</t>
  </si>
  <si>
    <t>27.03.2023 18:49:15</t>
  </si>
  <si>
    <t>27.03.2023 18:49:17</t>
  </si>
  <si>
    <t>27.03.2023 18:49:18</t>
  </si>
  <si>
    <t>27.03.2023 18:49:20</t>
  </si>
  <si>
    <t>27.03.2023 18:49:21</t>
  </si>
  <si>
    <t>27.03.2023 18:49:23</t>
  </si>
  <si>
    <t>27.03.2023 18:49:24</t>
  </si>
  <si>
    <t>27.03.2023 18:49:34</t>
  </si>
  <si>
    <t>27.03.2023 18:49:36</t>
  </si>
  <si>
    <t>27.03.2023 18:49:37</t>
  </si>
  <si>
    <t>27.03.2023 18:49:39</t>
  </si>
  <si>
    <t>27.03.2023 18:49:40</t>
  </si>
  <si>
    <t>27.03.2023 18:49:42</t>
  </si>
  <si>
    <t>27.03.2023 18:49:43</t>
  </si>
  <si>
    <t>27.03.2023 18:49:45</t>
  </si>
  <si>
    <t>27.03.2023 18:50:12</t>
  </si>
  <si>
    <t>27.03.2023 18:50:13</t>
  </si>
  <si>
    <t>27.03.2023 18:50:15</t>
  </si>
  <si>
    <t>27.03.2023 18:50:16</t>
  </si>
  <si>
    <t>27.03.2023 18:50:18</t>
  </si>
  <si>
    <t>27.03.2023 18:51:15</t>
  </si>
  <si>
    <t>27.03.2023 18:51:16</t>
  </si>
  <si>
    <t>27.03.2023 18:51:18</t>
  </si>
  <si>
    <t>27.03.2023 18:51:19</t>
  </si>
  <si>
    <t>27.03.2023 18:51:21</t>
  </si>
  <si>
    <t>27.03.2023 18:51:22</t>
  </si>
  <si>
    <t>27.03.2023 18:51:24</t>
  </si>
  <si>
    <t>27.03.2023 18:52:04</t>
  </si>
  <si>
    <t>27.03.2023 18:52:06</t>
  </si>
  <si>
    <t>27.03.2023 18:52:07</t>
  </si>
  <si>
    <t>27.03.2023 18:52:09</t>
  </si>
  <si>
    <t>27.03.2023 18:52:10</t>
  </si>
  <si>
    <t>27.03.2023 18:52:12</t>
  </si>
  <si>
    <t>27.03.2023 18:52:13</t>
  </si>
  <si>
    <t>27.03.2023 18:52:15</t>
  </si>
  <si>
    <t>27.03.2023 18:52:16</t>
  </si>
  <si>
    <t>27.03.2023 18:52:18</t>
  </si>
  <si>
    <t>27.03.2023 18:52:22</t>
  </si>
  <si>
    <t>27.03.2023 18:52:24</t>
  </si>
  <si>
    <t>27.03.2023 18:52:25</t>
  </si>
  <si>
    <t>27.03.2023 18:52:27</t>
  </si>
  <si>
    <t>27.03.2023 18:52:34</t>
  </si>
  <si>
    <t>27.03.2023 18:52:36</t>
  </si>
  <si>
    <t>27.03.2023 18:52:37</t>
  </si>
  <si>
    <t>27.03.2023 18:52:39</t>
  </si>
  <si>
    <t>27.03.2023 18:52:40</t>
  </si>
  <si>
    <t>27.03.2023 18:52:42</t>
  </si>
  <si>
    <t>27.03.2023 18:52:43</t>
  </si>
  <si>
    <t>27.03.2023 18:53:12</t>
  </si>
  <si>
    <t>27.03.2023 18:53:13</t>
  </si>
  <si>
    <t>27.03.2023 18:53:15</t>
  </si>
  <si>
    <t>27.03.2023 18:53:16</t>
  </si>
  <si>
    <t>27.03.2023 18:53:18</t>
  </si>
  <si>
    <t>27.03.2023 18:53:19</t>
  </si>
  <si>
    <t>27.03.2023 18:53:21</t>
  </si>
  <si>
    <t>27.03.2023 18:53:24</t>
  </si>
  <si>
    <t>27.03.2023 18:53:48</t>
  </si>
  <si>
    <t>27.03.2023 18:53:49</t>
  </si>
  <si>
    <t>27.03.2023 18:53:50</t>
  </si>
  <si>
    <t>27.03.2023 18:53:52</t>
  </si>
  <si>
    <t>27.03.2023 18:53:53</t>
  </si>
  <si>
    <t>27.03.2023 18:53:55</t>
  </si>
  <si>
    <t>27.03.2023 18:53:56</t>
  </si>
  <si>
    <t>27.03.2023 18:53:59</t>
  </si>
  <si>
    <t>27.03.2023 18:54:47</t>
  </si>
  <si>
    <t>27.03.2023 18:54:49</t>
  </si>
  <si>
    <t>27.03.2023 18:54:50</t>
  </si>
  <si>
    <t>27.03.2023 18:54:52</t>
  </si>
  <si>
    <t>27.03.2023 18:54:53</t>
  </si>
  <si>
    <t>27.03.2023 18:54:55</t>
  </si>
  <si>
    <t>27.03.2023 18:54:56</t>
  </si>
  <si>
    <t>27.03.2023 18:55:20</t>
  </si>
  <si>
    <t>27.03.2023 18:55:22</t>
  </si>
  <si>
    <t>27.03.2023 18:55:23</t>
  </si>
  <si>
    <t>27.03.2023 18:55:25</t>
  </si>
  <si>
    <t>27.03.2023 18:55:26</t>
  </si>
  <si>
    <t>27.03.2023 18:55:28</t>
  </si>
  <si>
    <t>27.03.2023 18:56:23</t>
  </si>
  <si>
    <t>27.03.2023 18:56:25</t>
  </si>
  <si>
    <t>27.03.2023 18:56:26</t>
  </si>
  <si>
    <t>27.03.2023 18:56:28</t>
  </si>
  <si>
    <t>27.03.2023 18:56:29</t>
  </si>
  <si>
    <t>27.03.2023 18:56:38</t>
  </si>
  <si>
    <t>27.03.2023 18:56:40</t>
  </si>
  <si>
    <t>27.03.2023 18:56:41</t>
  </si>
  <si>
    <t>27.03.2023 18:56:44</t>
  </si>
  <si>
    <t>27.03.2023 18:56:46</t>
  </si>
  <si>
    <t>27.03.2023 18:56:47</t>
  </si>
  <si>
    <t>27.03.2023 18:56:49</t>
  </si>
  <si>
    <t>27.03.2023 18:56:50</t>
  </si>
  <si>
    <t>27.03.2023 18:56:52</t>
  </si>
  <si>
    <t>27.03.2023 18:56:53</t>
  </si>
  <si>
    <t>27.03.2023 18:57:41</t>
  </si>
  <si>
    <t>27.03.2023 18:57:43</t>
  </si>
  <si>
    <t>27.03.2023 18:57:44</t>
  </si>
  <si>
    <t>27.03.2023 18:57:47</t>
  </si>
  <si>
    <t>27.03.2023 18:57:49</t>
  </si>
  <si>
    <t>27.03.2023 18:57:50</t>
  </si>
  <si>
    <t>27.03.2023 18:58:10</t>
  </si>
  <si>
    <t>27.03.2023 18:58:11</t>
  </si>
  <si>
    <t>27.03.2023 18:58:13</t>
  </si>
  <si>
    <t>27.03.2023 18:58:14</t>
  </si>
  <si>
    <t>27.03.2023 18:58:16</t>
  </si>
  <si>
    <t>27.03.2023 18:58:34</t>
  </si>
  <si>
    <t>27.03.2023 18:58:35</t>
  </si>
  <si>
    <t>27.03.2023 18:58:37</t>
  </si>
  <si>
    <t>27.03.2023 18:58:38</t>
  </si>
  <si>
    <t>27.03.2023 18:58:40</t>
  </si>
  <si>
    <t>27.03.2023 19:00:08</t>
  </si>
  <si>
    <t>27.03.2023 19:00:10</t>
  </si>
  <si>
    <t>27.03.2023 19:00:11</t>
  </si>
  <si>
    <t>27.03.2023 19:00:13</t>
  </si>
  <si>
    <t>27.03.2023 19:01:38</t>
  </si>
  <si>
    <t>27.03.2023 19:01:41</t>
  </si>
  <si>
    <t>27.03.2023 19:01:43</t>
  </si>
  <si>
    <t>27.03.2023 19:01:55</t>
  </si>
  <si>
    <t>27.03.2023 19:01:56</t>
  </si>
  <si>
    <t>27.03.2023 19:01:58</t>
  </si>
  <si>
    <t>27.03.2023 19:01:59</t>
  </si>
  <si>
    <t>27.03.2023 19:02:01</t>
  </si>
  <si>
    <t>27.03.2023 19:02:02</t>
  </si>
  <si>
    <t>27.03.2023 19:02:04</t>
  </si>
  <si>
    <t>27.03.2023 19:02:49</t>
  </si>
  <si>
    <t>27.03.2023 19:02:50</t>
  </si>
  <si>
    <t>27.03.2023 19:02:52</t>
  </si>
  <si>
    <t>27.03.2023 19:02:53</t>
  </si>
  <si>
    <t>27.03.2023 19:02:55</t>
  </si>
  <si>
    <t>27.03.2023 19:03:53</t>
  </si>
  <si>
    <t>27.03.2023 19:03:58</t>
  </si>
  <si>
    <t>27.03.2023 19:03:59</t>
  </si>
  <si>
    <t>27.03.2023 19:04:01</t>
  </si>
  <si>
    <t>27.03.2023 19:04:02</t>
  </si>
  <si>
    <t>27.03.2023 19:04:05</t>
  </si>
  <si>
    <t>27.03.2023 19:04:19</t>
  </si>
  <si>
    <t>27.03.2023 19:04:20</t>
  </si>
  <si>
    <t>27.03.2023 19:04:22</t>
  </si>
  <si>
    <t>27.03.2023 19:04:23</t>
  </si>
  <si>
    <t>27.03.2023 19:04:25</t>
  </si>
  <si>
    <t>27.03.2023 19:04:26</t>
  </si>
  <si>
    <t>27.03.2023 19:04:28</t>
  </si>
  <si>
    <t>27.03.2023 19:06:04</t>
  </si>
  <si>
    <t>27.03.2023 19:06:08</t>
  </si>
  <si>
    <t>27.03.2023 19:06:10</t>
  </si>
  <si>
    <t>27.03.2023 19:06:11</t>
  </si>
  <si>
    <t>27.03.2023 19:06:13</t>
  </si>
  <si>
    <t>27.03.2023 19:08:04</t>
  </si>
  <si>
    <t>27.03.2023 19:08:05</t>
  </si>
  <si>
    <t>27.03.2023 19:08:07</t>
  </si>
  <si>
    <t>27.03.2023 19:08:08</t>
  </si>
  <si>
    <t>27.03.2023 19:08:10</t>
  </si>
  <si>
    <t>27.03.2023 19:08:11</t>
  </si>
  <si>
    <t>27.03.2023 19:09:58</t>
  </si>
  <si>
    <t>27.03.2023 19:09:59</t>
  </si>
  <si>
    <t>27.03.2023 19:10:01</t>
  </si>
  <si>
    <t>27.03.2023 19:10:05</t>
  </si>
  <si>
    <t>27.03.2023 19:10:35</t>
  </si>
  <si>
    <t>27.03.2023 19:10:37</t>
  </si>
  <si>
    <t>27.03.2023 19:10:38</t>
  </si>
  <si>
    <t>27.03.2023 19:10:40</t>
  </si>
  <si>
    <t>27.03.2023 19:10:43</t>
  </si>
  <si>
    <t>27.03.2023 19:10:44</t>
  </si>
  <si>
    <t>27.03.2023 19:11:05</t>
  </si>
  <si>
    <t>27.03.2023 19:11:07</t>
  </si>
  <si>
    <t>27.03.2023 19:11:08</t>
  </si>
  <si>
    <t>27.03.2023 19:11:13</t>
  </si>
  <si>
    <t>27.03.2023 19:11:16</t>
  </si>
  <si>
    <t>27.03.2023 19:11:34</t>
  </si>
  <si>
    <t>27.03.2023 19:11:35</t>
  </si>
  <si>
    <t>27.03.2023 19:11:37</t>
  </si>
  <si>
    <t>27.03.2023 19:11:38</t>
  </si>
  <si>
    <t>27.03.2023 19:11:40</t>
  </si>
  <si>
    <t>27.03.2023 19:11:41</t>
  </si>
  <si>
    <t>27.03.2023 19:11:43</t>
  </si>
  <si>
    <t>27.03.2023 19:11:44</t>
  </si>
  <si>
    <t>27.03.2023 19:12:10</t>
  </si>
  <si>
    <t>27.03.2023 19:12:11</t>
  </si>
  <si>
    <t>27.03.2023 19:12:14</t>
  </si>
  <si>
    <t>27.03.2023 19:12:17</t>
  </si>
  <si>
    <t>27.03.2023 19:12:19</t>
  </si>
  <si>
    <t>27.03.2023 19:12:20</t>
  </si>
  <si>
    <t>27.03.2023 19:12:23</t>
  </si>
  <si>
    <t>27.03.2023 19:12:32</t>
  </si>
  <si>
    <t>27.03.2023 19:12:34</t>
  </si>
  <si>
    <t>27.03.2023 19:12:35</t>
  </si>
  <si>
    <t>27.03.2023 19:12:37</t>
  </si>
  <si>
    <t>27.03.2023 19:12:38</t>
  </si>
  <si>
    <t>27.03.2023 19:12:41</t>
  </si>
  <si>
    <t>27.03.2023 19:12:50</t>
  </si>
  <si>
    <t>27.03.2023 19:14:07</t>
  </si>
  <si>
    <t>27.03.2023 19:14:08</t>
  </si>
  <si>
    <t>27.03.2023 19:14:10</t>
  </si>
  <si>
    <t>27.03.2023 19:14:11</t>
  </si>
  <si>
    <t>27.03.2023 19:14:13</t>
  </si>
  <si>
    <t>27.03.2023 19:14:14</t>
  </si>
  <si>
    <t>27.03.2023 19:14:19</t>
  </si>
  <si>
    <t>27.03.2023 19:14:20</t>
  </si>
  <si>
    <t>27.03.2023 19:14:22</t>
  </si>
  <si>
    <t>27.03.2023 19:14:23</t>
  </si>
  <si>
    <t>27.03.2023 19:14:25</t>
  </si>
  <si>
    <t>27.03.2023 19:14:26</t>
  </si>
  <si>
    <t>27.03.2023 19:14:28</t>
  </si>
  <si>
    <t>27.03.2023 19:14:29</t>
  </si>
  <si>
    <t>27.03.2023 19:16:04</t>
  </si>
  <si>
    <t>27.03.2023 19:16:05</t>
  </si>
  <si>
    <t>27.03.2023 19:16:07</t>
  </si>
  <si>
    <t>27.03.2023 19:16:08</t>
  </si>
  <si>
    <t>27.03.2023 19:16:10</t>
  </si>
  <si>
    <t>27.03.2023 19:16:11</t>
  </si>
  <si>
    <t>27.03.2023 19:17:19</t>
  </si>
  <si>
    <t>27.03.2023 19:17:20</t>
  </si>
  <si>
    <t>27.03.2023 19:17:22</t>
  </si>
  <si>
    <t>27.03.2023 19:17:23</t>
  </si>
  <si>
    <t>27.03.2023 19:17:25</t>
  </si>
  <si>
    <t>27.03.2023 19:17:28</t>
  </si>
  <si>
    <t>27.03.2023 19:18:10</t>
  </si>
  <si>
    <t>27.03.2023 19:18:13</t>
  </si>
  <si>
    <t>27.03.2023 19:18:14</t>
  </si>
  <si>
    <t>27.03.2023 19:18:17</t>
  </si>
  <si>
    <t>27.03.2023 19:18:19</t>
  </si>
  <si>
    <t>27.03.2023 19:18:23</t>
  </si>
  <si>
    <t>27.03.2023 19:18:25</t>
  </si>
  <si>
    <t>27.03.2023 19:18:26</t>
  </si>
  <si>
    <t>27.03.2023 19:18:28</t>
  </si>
  <si>
    <t>27.03.2023 19:18:29</t>
  </si>
  <si>
    <t>27.03.2023 19:18:31</t>
  </si>
  <si>
    <t>27.03.2023 19:18:32</t>
  </si>
  <si>
    <t>27.03.2023 19:18:34</t>
  </si>
  <si>
    <t>27.03.2023 19:18:35</t>
  </si>
  <si>
    <t>27.03.2023 19:19:11</t>
  </si>
  <si>
    <t>27.03.2023 19:19:13</t>
  </si>
  <si>
    <t>27.03.2023 19:19:14</t>
  </si>
  <si>
    <t>27.03.2023 19:19:16</t>
  </si>
  <si>
    <t>27.03.2023 19:19:17</t>
  </si>
  <si>
    <t>27.03.2023 19:22:23</t>
  </si>
  <si>
    <t>27.03.2023 19:22:25</t>
  </si>
  <si>
    <t>27.03.2023 19:22:26</t>
  </si>
  <si>
    <t>27.03.2023 19:22:28</t>
  </si>
  <si>
    <t>27.03.2023 19:22:29</t>
  </si>
  <si>
    <t>27.03.2023 19:22:31</t>
  </si>
  <si>
    <t>27.03.2023 19:22:32</t>
  </si>
  <si>
    <t>27.03.2023 19:22:34</t>
  </si>
  <si>
    <t>27.03.2023 19:24:29</t>
  </si>
  <si>
    <t>27.03.2023 19:24:31</t>
  </si>
  <si>
    <t>27.03.2023 19:24:32</t>
  </si>
  <si>
    <t>27.03.2023 19:24:34</t>
  </si>
  <si>
    <t>27.03.2023 19:24:35</t>
  </si>
  <si>
    <t>27.03.2023 19:25:59</t>
  </si>
  <si>
    <t>27.03.2023 19:26:01</t>
  </si>
  <si>
    <t>27.03.2023 19:26:04</t>
  </si>
  <si>
    <t>27.03.2023 19:26:07</t>
  </si>
  <si>
    <t>27.03.2023 19:26:08</t>
  </si>
  <si>
    <t>27.03.2023 19:28:10</t>
  </si>
  <si>
    <t>27.03.2023 19:28:13</t>
  </si>
  <si>
    <t>27.03.2023 19:28:15</t>
  </si>
  <si>
    <t>27.03.2023 19:28:17</t>
  </si>
  <si>
    <t>27.03.2023 19:28:18</t>
  </si>
  <si>
    <t>27.03.2023 19:28:20</t>
  </si>
  <si>
    <t>27.03.2023 19:28:21</t>
  </si>
  <si>
    <t>27.03.2023 19:28:23</t>
  </si>
  <si>
    <t>27.03.2023 19:28:24</t>
  </si>
  <si>
    <t>27.03.2023 19:28:26</t>
  </si>
  <si>
    <t>27.03.2023 19:28:29</t>
  </si>
  <si>
    <t>27.03.2023 19:29:14</t>
  </si>
  <si>
    <t>27.03.2023 19:29:15</t>
  </si>
  <si>
    <t>27.03.2023 19:29:17</t>
  </si>
  <si>
    <t>27.03.2023 19:29:18</t>
  </si>
  <si>
    <t>27.03.2023 19:29:20</t>
  </si>
  <si>
    <t>27.03.2023 19:29:21</t>
  </si>
  <si>
    <t>27.03.2023 19:29:23</t>
  </si>
  <si>
    <t>27.03.2023 19:29:24</t>
  </si>
  <si>
    <t>27.03.2023 19:29:26</t>
  </si>
  <si>
    <t>27.03.2023 19:29:27</t>
  </si>
  <si>
    <t>27.03.2023 19:29:35</t>
  </si>
  <si>
    <t>27.03.2023 19:29:36</t>
  </si>
  <si>
    <t>27.03.2023 19:29:38</t>
  </si>
  <si>
    <t>27.03.2023 19:29:39</t>
  </si>
  <si>
    <t>27.03.2023 19:31:03</t>
  </si>
  <si>
    <t>27.03.2023 19:31:05</t>
  </si>
  <si>
    <t>27.03.2023 19:31:06</t>
  </si>
  <si>
    <t>27.03.2023 19:31:08</t>
  </si>
  <si>
    <t>27.03.2023 19:31:09</t>
  </si>
  <si>
    <t>27.03.2023 19:31:11</t>
  </si>
  <si>
    <t>27.03.2023 19:31:12</t>
  </si>
  <si>
    <t>27.03.2023 19:31:54</t>
  </si>
  <si>
    <t>27.03.2023 19:31:56</t>
  </si>
  <si>
    <t>27.03.2023 19:31:57</t>
  </si>
  <si>
    <t>27.03.2023 19:31:59</t>
  </si>
  <si>
    <t>27.03.2023 19:32:00</t>
  </si>
  <si>
    <t>27.03.2023 19:32:02</t>
  </si>
  <si>
    <t>27.03.2023 19:33:05</t>
  </si>
  <si>
    <t>27.03.2023 19:33:11</t>
  </si>
  <si>
    <t>27.03.2023 19:33:14</t>
  </si>
  <si>
    <t>27.03.2023 19:33:15</t>
  </si>
  <si>
    <t>27.03.2023 19:33:17</t>
  </si>
  <si>
    <t>27.03.2023 19:33:18</t>
  </si>
  <si>
    <t>27.03.2023 19:33:20</t>
  </si>
  <si>
    <t>27.03.2023 19:33:23</t>
  </si>
  <si>
    <t>27.03.2023 19:34:09</t>
  </si>
  <si>
    <t>27.03.2023 19:34:11</t>
  </si>
  <si>
    <t>27.03.2023 19:34:12</t>
  </si>
  <si>
    <t>27.03.2023 19:34:14</t>
  </si>
  <si>
    <t>27.03.2023 19:34:29</t>
  </si>
  <si>
    <t>27.03.2023 19:34:30</t>
  </si>
  <si>
    <t>27.03.2023 19:34:32</t>
  </si>
  <si>
    <t>27.03.2023 19:34:33</t>
  </si>
  <si>
    <t>27.03.2023 19:34:35</t>
  </si>
  <si>
    <t>27.03.2023 19:34:36</t>
  </si>
  <si>
    <t>27.03.2023 19:35:21</t>
  </si>
  <si>
    <t>27.03.2023 19:35:24</t>
  </si>
  <si>
    <t>27.03.2023 19:35:26</t>
  </si>
  <si>
    <t>27.03.2023 19:35:27</t>
  </si>
  <si>
    <t>27.03.2023 19:35:29</t>
  </si>
  <si>
    <t>27.03.2023 19:35:30</t>
  </si>
  <si>
    <t>27.03.2023 19:35:32</t>
  </si>
  <si>
    <t>27.03.2023 19:37:11</t>
  </si>
  <si>
    <t>27.03.2023 19:37:12</t>
  </si>
  <si>
    <t>27.03.2023 19:37:14</t>
  </si>
  <si>
    <t>27.03.2023 19:37:15</t>
  </si>
  <si>
    <t>27.03.2023 19:37:17</t>
  </si>
  <si>
    <t>27.03.2023 19:37:18</t>
  </si>
  <si>
    <t>27.03.2023 19:37:20</t>
  </si>
  <si>
    <t>27.03.2023 19:39:54</t>
  </si>
  <si>
    <t>27.03.2023 19:39:56</t>
  </si>
  <si>
    <t>27.03.2023 19:39:57</t>
  </si>
  <si>
    <t>27.03.2023 19:39:59</t>
  </si>
  <si>
    <t>27.03.2023 19:40:00</t>
  </si>
  <si>
    <t>27.03.2023 19:40:02</t>
  </si>
  <si>
    <t>27.03.2023 19:40:03</t>
  </si>
  <si>
    <t>27.03.2023 19:40:18</t>
  </si>
  <si>
    <t>27.03.2023 19:40:20</t>
  </si>
  <si>
    <t>27.03.2023 19:40:21</t>
  </si>
  <si>
    <t>27.03.2023 19:40:23</t>
  </si>
  <si>
    <t>27.03.2023 19:40:24</t>
  </si>
  <si>
    <t>27.03.2023 19:40:26</t>
  </si>
  <si>
    <t>27.03.2023 19:41:11</t>
  </si>
  <si>
    <t>27.03.2023 19:41:12</t>
  </si>
  <si>
    <t>27.03.2023 19:41:14</t>
  </si>
  <si>
    <t>27.03.2023 19:41:15</t>
  </si>
  <si>
    <t>27.03.2023 19:41:17</t>
  </si>
  <si>
    <t>27.03.2023 19:41:18</t>
  </si>
  <si>
    <t>27.03.2023 19:41:20</t>
  </si>
  <si>
    <t>27.03.2023 19:41:21</t>
  </si>
  <si>
    <t>27.03.2023 19:41:23</t>
  </si>
  <si>
    <t>27.03.2023 19:41:24</t>
  </si>
  <si>
    <t>27.03.2023 19:42:48</t>
  </si>
  <si>
    <t>27.03.2023 19:42:50</t>
  </si>
  <si>
    <t>27.03.2023 19:42:51</t>
  </si>
  <si>
    <t>27.03.2023 19:42:53</t>
  </si>
  <si>
    <t>27.03.2023 19:42:54</t>
  </si>
  <si>
    <t>27.03.2023 19:42:56</t>
  </si>
  <si>
    <t>27.03.2023 19:42:57</t>
  </si>
  <si>
    <t>27.03.2023 19:42:59</t>
  </si>
  <si>
    <t>27.03.2023 19:46:29</t>
  </si>
  <si>
    <t>27.03.2023 19:46:30</t>
  </si>
  <si>
    <t>27.03.2023 19:46:32</t>
  </si>
  <si>
    <t>27.03.2023 19:46:33</t>
  </si>
  <si>
    <t>27.03.2023 19:46:35</t>
  </si>
  <si>
    <t>27.03.2023 19:46:36</t>
  </si>
  <si>
    <t>27.03.2023 19:46:38</t>
  </si>
  <si>
    <t>27.03.2023 19:49:45</t>
  </si>
  <si>
    <t>27.03.2023 19:49:47</t>
  </si>
  <si>
    <t>27.03.2023 19:49:48</t>
  </si>
  <si>
    <t>27.03.2023 19:49:53</t>
  </si>
  <si>
    <t>27.03.2023 19:50:42</t>
  </si>
  <si>
    <t>27.03.2023 19:50:44</t>
  </si>
  <si>
    <t>27.03.2023 19:50:45</t>
  </si>
  <si>
    <t>27.03.2023 19:50:47</t>
  </si>
  <si>
    <t>27.03.2023 19:51:50</t>
  </si>
  <si>
    <t>27.03.2023 19:51:51</t>
  </si>
  <si>
    <t>27.03.2023 19:51:53</t>
  </si>
  <si>
    <t>27.03.2023 19:51:54</t>
  </si>
  <si>
    <t>27.03.2023 19:51:56</t>
  </si>
  <si>
    <t>27.03.2023 19:51:57</t>
  </si>
  <si>
    <t>27.03.2023 19:53:38</t>
  </si>
  <si>
    <t>27.03.2023 19:53:39</t>
  </si>
  <si>
    <t>27.03.2023 19:53:40</t>
  </si>
  <si>
    <t>27.03.2023 19:53:42</t>
  </si>
  <si>
    <t>27.03.2023 19:53:45</t>
  </si>
  <si>
    <t>27.03.2023 19:53:46</t>
  </si>
  <si>
    <t>27.03.2023 19:57:27</t>
  </si>
  <si>
    <t>27.03.2023 19:57:28</t>
  </si>
  <si>
    <t>27.03.2023 19:57:30</t>
  </si>
  <si>
    <t>27.03.2023 19:57:31</t>
  </si>
  <si>
    <t>27.03.2023 19:57:33</t>
  </si>
  <si>
    <t>27.03.2023 19:57:34</t>
  </si>
  <si>
    <t>27.03.2023 19:58:39</t>
  </si>
  <si>
    <t>27.03.2023 19:58:40</t>
  </si>
  <si>
    <t>27.03.2023 19:58:42</t>
  </si>
  <si>
    <t>27.03.2023 19:58:43</t>
  </si>
  <si>
    <t>27.03.2023 19:58:45</t>
  </si>
  <si>
    <t>27.03.2023 19:58:46</t>
  </si>
  <si>
    <t>27.03.2023 19:58:48</t>
  </si>
  <si>
    <t>27.03.2023 19:58:52</t>
  </si>
  <si>
    <t>27.03.2023 19:58:54</t>
  </si>
  <si>
    <t>27.03.2023 19:58:55</t>
  </si>
  <si>
    <t>27.03.2023 19:58:57</t>
  </si>
  <si>
    <t>27.03.2023 19:58:58</t>
  </si>
  <si>
    <t>27.03.2023 19:59:00</t>
  </si>
  <si>
    <t>27.03.2023 20:01:13</t>
  </si>
  <si>
    <t>27.03.2023 20:01:16</t>
  </si>
  <si>
    <t>27.03.2023 20:01:18</t>
  </si>
  <si>
    <t>27.03.2023 20:01:19</t>
  </si>
  <si>
    <t>27.03.2023 20:05:03</t>
  </si>
  <si>
    <t>27.03.2023 20:05:04</t>
  </si>
  <si>
    <t>27.03.2023 20:05:07</t>
  </si>
  <si>
    <t>27.03.2023 20:05:09</t>
  </si>
  <si>
    <t>27.03.2023 20:05:12</t>
  </si>
  <si>
    <t>27.03.2023 20:06:09</t>
  </si>
  <si>
    <t>27.03.2023 20:06:10</t>
  </si>
  <si>
    <t>27.03.2023 20:06:12</t>
  </si>
  <si>
    <t>27.03.2023 20:06:13</t>
  </si>
  <si>
    <t>27.03.2023 20:06:25</t>
  </si>
  <si>
    <t>27.03.2023 20:06:27</t>
  </si>
  <si>
    <t>27.03.2023 20:06:28</t>
  </si>
  <si>
    <t>27.03.2023 20:06:30</t>
  </si>
  <si>
    <t>27.03.2023 20:06:31</t>
  </si>
  <si>
    <t>27.03.2023 20:06:33</t>
  </si>
  <si>
    <t>27.03.2023 20:06:34</t>
  </si>
  <si>
    <t>27.03.2023 20:08:49</t>
  </si>
  <si>
    <t>27.03.2023 20:08:51</t>
  </si>
  <si>
    <t>27.03.2023 20:08:52</t>
  </si>
  <si>
    <t>27.03.2023 20:08:54</t>
  </si>
  <si>
    <t>27.03.2023 20:08:55</t>
  </si>
  <si>
    <t>27.03.2023 20:08:57</t>
  </si>
  <si>
    <t>27.03.2023 20:10:01</t>
  </si>
  <si>
    <t>27.03.2023 20:10:03</t>
  </si>
  <si>
    <t>27.03.2023 20:10:06</t>
  </si>
  <si>
    <t>27.03.2023 20:10:07</t>
  </si>
  <si>
    <t>27.03.2023 20:10:10</t>
  </si>
  <si>
    <t>27.03.2023 20:10:12</t>
  </si>
  <si>
    <t>27.03.2023 20:10:13</t>
  </si>
  <si>
    <t>27.03.2023 20:10:15</t>
  </si>
  <si>
    <t>27.03.2023 20:10:16</t>
  </si>
  <si>
    <t>27.03.2023 20:10:18</t>
  </si>
  <si>
    <t>27.03.2023 20:11:06</t>
  </si>
  <si>
    <t>27.03.2023 20:11:07</t>
  </si>
  <si>
    <t>27.03.2023 20:11:08</t>
  </si>
  <si>
    <t>27.03.2023 20:11:10</t>
  </si>
  <si>
    <t>27.03.2023 20:11:11</t>
  </si>
  <si>
    <t>27.03.2023 20:11:13</t>
  </si>
  <si>
    <t>27.03.2023 20:11:14</t>
  </si>
  <si>
    <t>27.03.2023 20:11:16</t>
  </si>
  <si>
    <t>27.03.2023 20:11:17</t>
  </si>
  <si>
    <t>27.03.2023 20:11:19</t>
  </si>
  <si>
    <t>27.03.2023 20:11:20</t>
  </si>
  <si>
    <t>27.03.2023 20:11:22</t>
  </si>
  <si>
    <t>27.03.2023 20:11:50</t>
  </si>
  <si>
    <t>27.03.2023 20:11:52</t>
  </si>
  <si>
    <t>27.03.2023 20:11:53</t>
  </si>
  <si>
    <t>27.03.2023 20:11:55</t>
  </si>
  <si>
    <t>27.03.2023 20:11:56</t>
  </si>
  <si>
    <t>27.03.2023 20:11:58</t>
  </si>
  <si>
    <t>27.03.2023 20:11:59</t>
  </si>
  <si>
    <t>27.03.2023 20:16:52</t>
  </si>
  <si>
    <t>27.03.2023 20:16:53</t>
  </si>
  <si>
    <t>27.03.2023 20:16:55</t>
  </si>
  <si>
    <t>27.03.2023 20:16:56</t>
  </si>
  <si>
    <t>27.03.2023 20:16:58</t>
  </si>
  <si>
    <t>27.03.2023 20:16:59</t>
  </si>
  <si>
    <t>27.03.2023 20:18:28</t>
  </si>
  <si>
    <t>27.03.2023 20:18:29</t>
  </si>
  <si>
    <t>27.03.2023 20:18:31</t>
  </si>
  <si>
    <t>27.03.2023 20:18:32</t>
  </si>
  <si>
    <t>27.03.2023 20:18:34</t>
  </si>
  <si>
    <t>27.03.2023 20:18:35</t>
  </si>
  <si>
    <t>27.03.2023 20:18:37</t>
  </si>
  <si>
    <t>27.03.2023 20:18:40</t>
  </si>
  <si>
    <t>27.03.2023 20:18:41</t>
  </si>
  <si>
    <t>27.03.2023 20:22:49</t>
  </si>
  <si>
    <t>27.03.2023 20:22:50</t>
  </si>
  <si>
    <t>27.03.2023 20:22:52</t>
  </si>
  <si>
    <t>27.03.2023 20:22:53</t>
  </si>
  <si>
    <t>27.03.2023 20:22:55</t>
  </si>
  <si>
    <t>27.03.2023 20:22:56</t>
  </si>
  <si>
    <t>27.03.2023 20:24:16</t>
  </si>
  <si>
    <t>27.03.2023 20:26:59</t>
  </si>
  <si>
    <t>27.03.2023 20:27:01</t>
  </si>
  <si>
    <t>27.03.2023 20:27:04</t>
  </si>
  <si>
    <t>27.03.2023 20:27:05</t>
  </si>
  <si>
    <t>27.03.2023 20:27:07</t>
  </si>
  <si>
    <t>27.03.2023 20:28:16</t>
  </si>
  <si>
    <t>27.03.2023 20:28:17</t>
  </si>
  <si>
    <t>27.03.2023 20:28:19</t>
  </si>
  <si>
    <t>27.03.2023 20:28:20</t>
  </si>
  <si>
    <t>27.03.2023 20:28:22</t>
  </si>
  <si>
    <t>27.03.2023 20:28:23</t>
  </si>
  <si>
    <t>27.03.2023 20:28:25</t>
  </si>
  <si>
    <t>27.03.2023 20:28:26</t>
  </si>
  <si>
    <t>27.03.2023 20:28:38</t>
  </si>
  <si>
    <t>27.03.2023 20:28:39</t>
  </si>
  <si>
    <t>27.03.2023 20:28:41</t>
  </si>
  <si>
    <t>27.03.2023 20:28:42</t>
  </si>
  <si>
    <t>27.03.2023 20:28:44</t>
  </si>
  <si>
    <t>27.03.2023 20:28:45</t>
  </si>
  <si>
    <t>27.03.2023 20:28:47</t>
  </si>
  <si>
    <t>27.03.2023 20:28:48</t>
  </si>
  <si>
    <t>27.03.2023 20:31:06</t>
  </si>
  <si>
    <t>27.03.2023 20:31:08</t>
  </si>
  <si>
    <t>27.03.2023 20:31:11</t>
  </si>
  <si>
    <t>27.03.2023 20:31:12</t>
  </si>
  <si>
    <t>27.03.2023 20:31:17</t>
  </si>
  <si>
    <t>27.03.2023 20:32:59</t>
  </si>
  <si>
    <t>27.03.2023 20:33:00</t>
  </si>
  <si>
    <t>27.03.2023 20:33:02</t>
  </si>
  <si>
    <t>27.03.2023 20:33:03</t>
  </si>
  <si>
    <t>27.03.2023 20:33:05</t>
  </si>
  <si>
    <t>27.03.2023 20:33:06</t>
  </si>
  <si>
    <t>27.03.2023 20:33:15</t>
  </si>
  <si>
    <t>27.03.2023 20:33:17</t>
  </si>
  <si>
    <t>27.03.2023 20:33:18</t>
  </si>
  <si>
    <t>27.03.2023 20:33:20</t>
  </si>
  <si>
    <t>27.03.2023 20:33:21</t>
  </si>
  <si>
    <t>27.03.2023 20:36:38</t>
  </si>
  <si>
    <t>27.03.2023 20:36:39</t>
  </si>
  <si>
    <t>27.03.2023 20:36:41</t>
  </si>
  <si>
    <t>27.03.2023 20:36:42</t>
  </si>
  <si>
    <t>27.03.2023 20:36:44</t>
  </si>
  <si>
    <t>27.03.2023 20:36:45</t>
  </si>
  <si>
    <t>27.03.2023 20:36:47</t>
  </si>
  <si>
    <t>27.03.2023 20:36:48</t>
  </si>
  <si>
    <t>27.03.2023 20:36:50</t>
  </si>
  <si>
    <t>27.03.2023 20:37:17</t>
  </si>
  <si>
    <t>27.03.2023 20:37:18</t>
  </si>
  <si>
    <t>27.03.2023 20:37:20</t>
  </si>
  <si>
    <t>27.03.2023 20:37:21</t>
  </si>
  <si>
    <t>27.03.2023 20:37:23</t>
  </si>
  <si>
    <t>27.03.2023 20:37:26</t>
  </si>
  <si>
    <t>27.03.2023 20:37:27</t>
  </si>
  <si>
    <t>27.03.2023 20:37:28</t>
  </si>
  <si>
    <t>27.03.2023 20:39:12</t>
  </si>
  <si>
    <t>27.03.2023 20:39:16</t>
  </si>
  <si>
    <t>27.03.2023 20:39:18</t>
  </si>
  <si>
    <t>27.03.2023 20:39:19</t>
  </si>
  <si>
    <t>27.03.2023 20:39:21</t>
  </si>
  <si>
    <t>27.03.2023 20:40:31</t>
  </si>
  <si>
    <t>27.03.2023 20:40:33</t>
  </si>
  <si>
    <t>27.03.2023 20:44:15</t>
  </si>
  <si>
    <t>27.03.2023 20:44:16</t>
  </si>
  <si>
    <t>27.03.2023 20:44:18</t>
  </si>
  <si>
    <t>27.03.2023 20:44:21</t>
  </si>
  <si>
    <t>27.03.2023 20:44:22</t>
  </si>
  <si>
    <t>27.03.2023 20:45:07</t>
  </si>
  <si>
    <t>27.03.2023 20:45:12</t>
  </si>
  <si>
    <t>27.03.2023 20:45:13</t>
  </si>
  <si>
    <t>27.03.2023 20:45:15</t>
  </si>
  <si>
    <t>27.03.2023 20:45:16</t>
  </si>
  <si>
    <t>27.03.2023 20:45:18</t>
  </si>
  <si>
    <t>27.03.2023 20:45:52</t>
  </si>
  <si>
    <t>27.03.2023 20:45:54</t>
  </si>
  <si>
    <t>27.03.2023 20:45:57</t>
  </si>
  <si>
    <t>27.03.2023 20:45:58</t>
  </si>
  <si>
    <t>27.03.2023 20:46:00</t>
  </si>
  <si>
    <t>27.03.2023 20:46:01</t>
  </si>
  <si>
    <t>27.03.2023 20:46:04</t>
  </si>
  <si>
    <t>27.03.2023 20:53:03</t>
  </si>
  <si>
    <t>27.03.2023 20:53:04</t>
  </si>
  <si>
    <t>27.03.2023 20:53:06</t>
  </si>
  <si>
    <t>27.03.2023 20:53:07</t>
  </si>
  <si>
    <t>27.03.2023 20:53:09</t>
  </si>
  <si>
    <t>27.03.2023 20:53:48</t>
  </si>
  <si>
    <t>27.03.2023 20:53:52</t>
  </si>
  <si>
    <t>27.03.2023 20:53:54</t>
  </si>
  <si>
    <t>27.03.2023 20:53:55</t>
  </si>
  <si>
    <t>27.03.2023 20:54:16</t>
  </si>
  <si>
    <t>27.03.2023 20:54:18</t>
  </si>
  <si>
    <t>27.03.2023 20:54:19</t>
  </si>
  <si>
    <t>27.03.2023 20:54:21</t>
  </si>
  <si>
    <t>27.03.2023 20:54:22</t>
  </si>
  <si>
    <t>27.03.2023 20:54:24</t>
  </si>
  <si>
    <t>27.03.2023 20:54:25</t>
  </si>
  <si>
    <t>27.03.2023 20:54:27</t>
  </si>
  <si>
    <t>27.03.2023 20:57:27</t>
  </si>
  <si>
    <t>27.03.2023 20:57:31</t>
  </si>
  <si>
    <t>27.03.2023 20:57:33</t>
  </si>
  <si>
    <t>27.03.2023 20:57:34</t>
  </si>
  <si>
    <t>27.03.2023 21:08:28</t>
  </si>
  <si>
    <t>27.03.2023 21:08:30</t>
  </si>
  <si>
    <t>27.03.2023 21:08:31</t>
  </si>
  <si>
    <t>27.03.2023 21:08:33</t>
  </si>
  <si>
    <t>27.03.2023 21:08:34</t>
  </si>
  <si>
    <t>27.03.2023 21:08:36</t>
  </si>
  <si>
    <t>27.03.2023 21:08:37</t>
  </si>
  <si>
    <t>27.03.2023 21:09:46</t>
  </si>
  <si>
    <t>27.03.2023 21:09:48</t>
  </si>
  <si>
    <t>27.03.2023 21:09:49</t>
  </si>
  <si>
    <t>27.03.2023 21:09:51</t>
  </si>
  <si>
    <t>27.03.2023 21:09:52</t>
  </si>
  <si>
    <t>27.03.2023 21:09:57</t>
  </si>
  <si>
    <t>27.03.2023 21:10:31</t>
  </si>
  <si>
    <t>27.03.2023 21:10:33</t>
  </si>
  <si>
    <t>27.03.2023 21:10:37</t>
  </si>
  <si>
    <t>27.03.2023 21:10:39</t>
  </si>
  <si>
    <t>27.03.2023 21:10:42</t>
  </si>
  <si>
    <t>27.03.2023 21:10:43</t>
  </si>
  <si>
    <t>27.03.2023 21:10:45</t>
  </si>
  <si>
    <t>27.03.2023 21:10:46</t>
  </si>
  <si>
    <t>27.03.2023 21:10:49</t>
  </si>
  <si>
    <t>27.03.2023 21:11:28</t>
  </si>
  <si>
    <t>27.03.2023 21:11:30</t>
  </si>
  <si>
    <t>27.03.2023 21:15:57</t>
  </si>
  <si>
    <t>27.03.2023 21:15:58</t>
  </si>
  <si>
    <t>27.03.2023 21:16:00</t>
  </si>
  <si>
    <t>27.03.2023 21:16:01</t>
  </si>
  <si>
    <t>27.03.2023 21:16:03</t>
  </si>
  <si>
    <t>27.03.2023 21:16:04</t>
  </si>
  <si>
    <t>27.03.2023 21:17:09</t>
  </si>
  <si>
    <t>27.03.2023 21:17:16</t>
  </si>
  <si>
    <t>27.03.2023 21:17:21</t>
  </si>
  <si>
    <t>27.03.2023 21:17:22</t>
  </si>
  <si>
    <t>27.03.2023 21:21:25</t>
  </si>
  <si>
    <t>27.03.2023 21:21:27</t>
  </si>
  <si>
    <t>27.03.2023 21:21:30</t>
  </si>
  <si>
    <t>27.03.2023 21:21:31</t>
  </si>
  <si>
    <t>27.03.2023 21:21:34</t>
  </si>
  <si>
    <t>27.03.2023 21:23:55</t>
  </si>
  <si>
    <t>27.03.2023 21:23:57</t>
  </si>
  <si>
    <t>27.03.2023 21:23:58</t>
  </si>
  <si>
    <t>27.03.2023 21:24:00</t>
  </si>
  <si>
    <t>27.03.2023 21:24:01</t>
  </si>
  <si>
    <t>27.03.2023 21:24:03</t>
  </si>
  <si>
    <t>27.03.2023 21:24:04</t>
  </si>
  <si>
    <t>27.03.2023 21:24:06</t>
  </si>
  <si>
    <t>27.03.2023 21:24:12</t>
  </si>
  <si>
    <t>27.03.2023 21:24:13</t>
  </si>
  <si>
    <t>27.03.2023 21:24:15</t>
  </si>
  <si>
    <t>27.03.2023 21:24:16</t>
  </si>
  <si>
    <t>27.03.2023 21:24:18</t>
  </si>
  <si>
    <t>27.03.2023 21:24:21</t>
  </si>
  <si>
    <t>27.03.2023 21:25:13</t>
  </si>
  <si>
    <t>27.03.2023 21:25:15</t>
  </si>
  <si>
    <t>27.03.2023 21:25:16</t>
  </si>
  <si>
    <t>27.03.2023 21:25:18</t>
  </si>
  <si>
    <t>27.03.2023 21:25:21</t>
  </si>
  <si>
    <t>27.03.2023 21:26:39</t>
  </si>
  <si>
    <t>27.03.2023 21:36:49</t>
  </si>
  <si>
    <t>27.03.2023 21:36:51</t>
  </si>
  <si>
    <t>27.03.2023 21:36:52</t>
  </si>
  <si>
    <t>27.03.2023 21:36:54</t>
  </si>
  <si>
    <t>27.03.2023 21:36:55</t>
  </si>
  <si>
    <t>27.03.2023 21:36:57</t>
  </si>
  <si>
    <t>27.03.2023 21:37:06</t>
  </si>
  <si>
    <t>27.03.2023 21:37:07</t>
  </si>
  <si>
    <t>27.03.2023 21:37:09</t>
  </si>
  <si>
    <t>27.03.2023 21:37:10</t>
  </si>
  <si>
    <t>27.03.2023 21:57:54</t>
  </si>
  <si>
    <t>27.03.2023 21:57:55</t>
  </si>
  <si>
    <t>27.03.2023 21:57:56</t>
  </si>
  <si>
    <t>27.03.2023 21:57:58</t>
  </si>
  <si>
    <t>27.03.2023 21:57:59</t>
  </si>
  <si>
    <t>27.03.2023 21:58:01</t>
  </si>
  <si>
    <t>27.03.2023 22:05:08</t>
  </si>
  <si>
    <t>27.03.2023 22:05:10</t>
  </si>
  <si>
    <t>27.03.2023 22:05:11</t>
  </si>
  <si>
    <t>27.03.2023 22:05:13</t>
  </si>
  <si>
    <t>27.03.2023 22:05:14</t>
  </si>
  <si>
    <t>27.03.2023 22:06:04</t>
  </si>
  <si>
    <t>27.03.2023 22:06:05</t>
  </si>
  <si>
    <t>27.03.2023 22:06:07</t>
  </si>
  <si>
    <t>27.03.2023 22:06:08</t>
  </si>
  <si>
    <t>27.03.2023 22:06:10</t>
  </si>
  <si>
    <t>27.03.2023 22:06:13</t>
  </si>
  <si>
    <t>27.03.2023 22:10:20</t>
  </si>
  <si>
    <t>27.03.2023 22:10:22</t>
  </si>
  <si>
    <t>27.03.2023 22:10:23</t>
  </si>
  <si>
    <t>27.03.2023 22:10:25</t>
  </si>
  <si>
    <t>27.03.2023 22:10:26</t>
  </si>
  <si>
    <t>27.03.2023 22:10:28</t>
  </si>
  <si>
    <t>27.03.2023 22:11:10</t>
  </si>
  <si>
    <t>27.03.2023 22:11:11</t>
  </si>
  <si>
    <t>27.03.2023 22:11:13</t>
  </si>
  <si>
    <t>27.03.2023 22:11:14</t>
  </si>
  <si>
    <t>27.03.2023 22:11:16</t>
  </si>
  <si>
    <t>27.03.2023 22:11:19</t>
  </si>
  <si>
    <t>27.03.2023 22:25:05</t>
  </si>
  <si>
    <t>27.03.2023 22:25:07</t>
  </si>
  <si>
    <t>27.03.2023 22:25:08</t>
  </si>
  <si>
    <t>27.03.2023 22:25:09</t>
  </si>
  <si>
    <t>27.03.2023 22:35:27</t>
  </si>
  <si>
    <t>27.03.2023 22:35:29</t>
  </si>
  <si>
    <t>27.03.2023 22:35:30</t>
  </si>
  <si>
    <t>27.03.2023 22:35:32</t>
  </si>
  <si>
    <t>27.03.2023 22:35:33</t>
  </si>
  <si>
    <t>27.03.2023 22:48:17</t>
  </si>
  <si>
    <t>27.03.2023 22:48:18</t>
  </si>
  <si>
    <t>27.03.2023 22:48:21</t>
  </si>
  <si>
    <t>27.03.2023 22:48:23</t>
  </si>
  <si>
    <t>27.03.2023 22:48:24</t>
  </si>
  <si>
    <t>27.03.2023 23:00:35</t>
  </si>
  <si>
    <t>27.03.2023 23:00:36</t>
  </si>
  <si>
    <t>27.03.2023 23:03:24</t>
  </si>
  <si>
    <t>27.03.2023 23:03:26</t>
  </si>
  <si>
    <t>27.03.2023 23:03:29</t>
  </si>
  <si>
    <t>27.03.2023 23:03:30</t>
  </si>
  <si>
    <t>27.03.2023 23:03:32</t>
  </si>
  <si>
    <t>27.03.2023 23:06:08</t>
  </si>
  <si>
    <t>27.03.2023 23:06:11</t>
  </si>
  <si>
    <t>27.03.2023 23:06:12</t>
  </si>
  <si>
    <t>27.03.2023 23:06:14</t>
  </si>
  <si>
    <t>27.03.2023 23:06:15</t>
  </si>
  <si>
    <t>27.03.2023 23:06:17</t>
  </si>
  <si>
    <t>27.03.2023 23:06:18</t>
  </si>
  <si>
    <t>27.03.2023 23:07:35</t>
  </si>
  <si>
    <t>27.03.2023 23:07:36</t>
  </si>
  <si>
    <t>27.03.2023 23:07:38</t>
  </si>
  <si>
    <t>27.03.2023 23:07:39</t>
  </si>
  <si>
    <t>27.03.2023 23:07:41</t>
  </si>
  <si>
    <t>27.03.2023 23:07:42</t>
  </si>
  <si>
    <t>27.03.2023 23:08:02</t>
  </si>
  <si>
    <t>27.03.2023 23:08:03</t>
  </si>
  <si>
    <t>27.03.2023 23:08:05</t>
  </si>
  <si>
    <t>27.03.2023 23:08:06</t>
  </si>
  <si>
    <t>27.03.2023 23:08:08</t>
  </si>
  <si>
    <t>27.03.2023 23:08:09</t>
  </si>
  <si>
    <t>27.03.2023 23:08:47</t>
  </si>
  <si>
    <t>27.03.2023 23:08:48</t>
  </si>
  <si>
    <t>27.03.2023 23:08:50</t>
  </si>
  <si>
    <t>27.03.2023 23:08:51</t>
  </si>
  <si>
    <t>27.03.2023 23:08:53</t>
  </si>
  <si>
    <t>27.03.2023 23:08:54</t>
  </si>
  <si>
    <t>27.03.2023 23:24:47</t>
  </si>
  <si>
    <t>27.03.2023 23:24:48</t>
  </si>
  <si>
    <t>27.03.2023 23:24:51</t>
  </si>
  <si>
    <t>27.03.2023 23:24:53</t>
  </si>
  <si>
    <t>27.03.2023 23:24:54</t>
  </si>
  <si>
    <t>27.03.2023 23:24:56</t>
  </si>
  <si>
    <t>27.03.2023 23:43:30</t>
  </si>
  <si>
    <t>27.03.2023 23:43:32</t>
  </si>
  <si>
    <t>27.03.2023 23:43:33</t>
  </si>
  <si>
    <t>27.03.2023 23:43:35</t>
  </si>
  <si>
    <t>27.03.2023 23:43:36</t>
  </si>
  <si>
    <t>27.03.2023 23:43:38</t>
  </si>
  <si>
    <t>27.03.2023 23:43:39</t>
  </si>
  <si>
    <t>27.03.2023 23:43:41</t>
  </si>
  <si>
    <t>27.03.2023 23:43:42</t>
  </si>
  <si>
    <t>27.03.2023 23:49:27</t>
  </si>
  <si>
    <t>27.03.2023 23:49:29</t>
  </si>
  <si>
    <t>27.03.2023 23:49:32</t>
  </si>
  <si>
    <t>27.03.2023 23:49:35</t>
  </si>
  <si>
    <t>27.03.2023 23:49:36</t>
  </si>
  <si>
    <t>28.03.2023 00:11:03</t>
  </si>
  <si>
    <t>28.03.2023 00:11:08</t>
  </si>
  <si>
    <t>28.03.2023 00:11:09</t>
  </si>
  <si>
    <t>28.03.2023 00:11:11</t>
  </si>
  <si>
    <t>28.03.2023 00:11:12</t>
  </si>
  <si>
    <t>28.03.2023 00:11:14</t>
  </si>
  <si>
    <t>28.03.2023 01:16:36</t>
  </si>
  <si>
    <t>28.03.2023 01:16:38</t>
  </si>
  <si>
    <t>28.03.2023 01:16:39</t>
  </si>
  <si>
    <t>28.03.2023 01:16:41</t>
  </si>
  <si>
    <t>28.03.2023 01:16:42</t>
  </si>
  <si>
    <t>28.03.2023 01:19:45</t>
  </si>
  <si>
    <t>28.03.2023 01:19:48</t>
  </si>
  <si>
    <t>28.03.2023 01:19:50</t>
  </si>
  <si>
    <t>28.03.2023 01:19:51</t>
  </si>
  <si>
    <t>28.03.2023 01:19:53</t>
  </si>
  <si>
    <t>28.03.2023 01:35:26</t>
  </si>
  <si>
    <t>28.03.2023 01:35:27</t>
  </si>
  <si>
    <t>28.03.2023 01:35:30</t>
  </si>
  <si>
    <t>28.03.2023 01:35:32</t>
  </si>
  <si>
    <t>28.03.2023 01:35:33</t>
  </si>
  <si>
    <t>28.03.2023 01:56:42</t>
  </si>
  <si>
    <t>28.03.2023 01:56:44</t>
  </si>
  <si>
    <t>28.03.2023 01:56:48</t>
  </si>
  <si>
    <t>28.03.2023 02:21:52</t>
  </si>
  <si>
    <t>28.03.2023 02:21:54</t>
  </si>
  <si>
    <t>28.03.2023 02:21:55</t>
  </si>
  <si>
    <t>28.03.2023 02:21:57</t>
  </si>
  <si>
    <t>28.03.2023 02:21:58</t>
  </si>
  <si>
    <t>28.03.2023 02:22:00</t>
  </si>
  <si>
    <t>28.03.2023 02:22:01</t>
  </si>
  <si>
    <t>28.03.2023 02:22:03</t>
  </si>
  <si>
    <t>28.03.2023 02:32:28</t>
  </si>
  <si>
    <t>28.03.2023 02:32:31</t>
  </si>
  <si>
    <t>28.03.2023 02:32:34</t>
  </si>
  <si>
    <t>28.03.2023 02:32:36</t>
  </si>
  <si>
    <t>28.03.2023 02:32:37</t>
  </si>
  <si>
    <t>28.03.2023 02:36:00</t>
  </si>
  <si>
    <t>28.03.2023 02:36:01</t>
  </si>
  <si>
    <t>28.03.2023 02:36:03</t>
  </si>
  <si>
    <t>28.03.2023 02:36:04</t>
  </si>
  <si>
    <t>28.03.2023 02:36:06</t>
  </si>
  <si>
    <t>28.03.2023 02:36:07</t>
  </si>
  <si>
    <t>28.03.2023 02:36:09</t>
  </si>
  <si>
    <t>28.03.2023 02:41:16</t>
  </si>
  <si>
    <t>28.03.2023 02:41:18</t>
  </si>
  <si>
    <t>28.03.2023 02:41:19</t>
  </si>
  <si>
    <t>28.03.2023 02:41:21</t>
  </si>
  <si>
    <t>28.03.2023 02:41:22</t>
  </si>
  <si>
    <t>28.03.2023 03:03:49</t>
  </si>
  <si>
    <t>28.03.2023 03:03:52</t>
  </si>
  <si>
    <t>28.03.2023 03:03:54</t>
  </si>
  <si>
    <t>28.03.2023 03:03:55</t>
  </si>
  <si>
    <t>28.03.2023 03:37:21</t>
  </si>
  <si>
    <t>28.03.2023 03:37:22</t>
  </si>
  <si>
    <t>28.03.2023 03:37:24</t>
  </si>
  <si>
    <t>28.03.2023 03:37:25</t>
  </si>
  <si>
    <t>28.03.2023 03:37:27</t>
  </si>
  <si>
    <t>28.03.2023 03:37:28</t>
  </si>
  <si>
    <t>28.03.2023 03:41:00</t>
  </si>
  <si>
    <t>28.03.2023 03:41:01</t>
  </si>
  <si>
    <t>28.03.2023 03:41:03</t>
  </si>
  <si>
    <t>28.03.2023 03:41:04</t>
  </si>
  <si>
    <t>28.03.2023 03:41:06</t>
  </si>
  <si>
    <t>28.03.2023 03:41:07</t>
  </si>
  <si>
    <t>28.03.2023 03:43:58</t>
  </si>
  <si>
    <t>28.03.2023 03:44:00</t>
  </si>
  <si>
    <t>28.03.2023 03:44:01</t>
  </si>
  <si>
    <t>28.03.2023 03:44:03</t>
  </si>
  <si>
    <t>28.03.2023 03:44:04</t>
  </si>
  <si>
    <t>28.03.2023 03:51:01</t>
  </si>
  <si>
    <t>28.03.2023 03:51:06</t>
  </si>
  <si>
    <t>28.03.2023 03:51:07</t>
  </si>
  <si>
    <t>28.03.2023 03:51:09</t>
  </si>
  <si>
    <t>28.03.2023 03:51:10</t>
  </si>
  <si>
    <t>28.03.2023 04:09:52</t>
  </si>
  <si>
    <t>28.03.2023 04:09:54</t>
  </si>
  <si>
    <t>28.03.2023 04:09:55</t>
  </si>
  <si>
    <t>28.03.2023 04:09:57</t>
  </si>
  <si>
    <t>28.03.2023 04:09:58</t>
  </si>
  <si>
    <t>28.03.2023 04:10:00</t>
  </si>
  <si>
    <t>28.03.2023 04:11:31</t>
  </si>
  <si>
    <t>28.03.2023 04:11:33</t>
  </si>
  <si>
    <t>28.03.2023 04:11:36</t>
  </si>
  <si>
    <t>28.03.2023 04:11:37</t>
  </si>
  <si>
    <t>28.03.2023 04:11:39</t>
  </si>
  <si>
    <t>28.03.2023 04:26:07</t>
  </si>
  <si>
    <t>28.03.2023 04:26:12</t>
  </si>
  <si>
    <t>28.03.2023 04:26:13</t>
  </si>
  <si>
    <t>28.03.2023 04:26:15</t>
  </si>
  <si>
    <t>28.03.2023 04:38:58</t>
  </si>
  <si>
    <t>28.03.2023 04:39:00</t>
  </si>
  <si>
    <t>28.03.2023 04:39:01</t>
  </si>
  <si>
    <t>28.03.2023 04:39:03</t>
  </si>
  <si>
    <t>28.03.2023 04:39:04</t>
  </si>
  <si>
    <t>28.03.2023 04:39:06</t>
  </si>
  <si>
    <t>28.03.2023 04:39:07</t>
  </si>
  <si>
    <t>28.03.2023 04:45:25</t>
  </si>
  <si>
    <t>28.03.2023 04:45:27</t>
  </si>
  <si>
    <t>28.03.2023 04:45:28</t>
  </si>
  <si>
    <t>28.03.2023 04:45:30</t>
  </si>
  <si>
    <t>28.03.2023 04:45:31</t>
  </si>
  <si>
    <t>28.03.2023 04:45:33</t>
  </si>
  <si>
    <t>28.03.2023 04:50:19</t>
  </si>
  <si>
    <t>28.03.2023 04:50:21</t>
  </si>
  <si>
    <t>28.03.2023 04:50:22</t>
  </si>
  <si>
    <t>28.03.2023 04:50:24</t>
  </si>
  <si>
    <t>28.03.2023 04:50:25</t>
  </si>
  <si>
    <t>28.03.2023 04:50:27</t>
  </si>
  <si>
    <t>28.03.2023 04:50:28</t>
  </si>
  <si>
    <t>28.03.2023 04:50:30</t>
  </si>
  <si>
    <t>28.03.2023 04:53:52</t>
  </si>
  <si>
    <t>28.03.2023 04:53:54</t>
  </si>
  <si>
    <t>28.03.2023 04:53:55</t>
  </si>
  <si>
    <t>28.03.2023 04:53:57</t>
  </si>
  <si>
    <t>28.03.2023 04:53:58</t>
  </si>
  <si>
    <t>28.03.2023 04:57:48</t>
  </si>
  <si>
    <t>28.03.2023 04:57:54</t>
  </si>
  <si>
    <t>28.03.2023 04:57:55</t>
  </si>
  <si>
    <t>28.03.2023 04:57:57</t>
  </si>
  <si>
    <t>28.03.2023 04:59:22</t>
  </si>
  <si>
    <t>28.03.2023 04:59:27</t>
  </si>
  <si>
    <t>28.03.2023 04:59:28</t>
  </si>
  <si>
    <t>28.03.2023 04:59:30</t>
  </si>
  <si>
    <t>28.03.2023 04:59:33</t>
  </si>
  <si>
    <t>28.03.2023 04:59:34</t>
  </si>
  <si>
    <t>28.03.2023 04:59:36</t>
  </si>
  <si>
    <t>28.03.2023 04:59:37</t>
  </si>
  <si>
    <t>28.03.2023 04:59:39</t>
  </si>
  <si>
    <t>28.03.2023 04:59:40</t>
  </si>
  <si>
    <t>28.03.2023 04:59:42</t>
  </si>
  <si>
    <t>28.03.2023 04:59:43</t>
  </si>
  <si>
    <t>28.03.2023 05:00:25</t>
  </si>
  <si>
    <t>28.03.2023 05:00:27</t>
  </si>
  <si>
    <t>28.03.2023 05:00:28</t>
  </si>
  <si>
    <t>28.03.2023 05:00:31</t>
  </si>
  <si>
    <t>28.03.2023 05:00:33</t>
  </si>
  <si>
    <t>28.03.2023 05:04:36</t>
  </si>
  <si>
    <t>28.03.2023 05:04:37</t>
  </si>
  <si>
    <t>28.03.2023 05:04:39</t>
  </si>
  <si>
    <t>28.03.2023 05:04:40</t>
  </si>
  <si>
    <t>28.03.2023 05:04:42</t>
  </si>
  <si>
    <t>28.03.2023 05:04:43</t>
  </si>
  <si>
    <t>28.03.2023 05:04:45</t>
  </si>
  <si>
    <t>28.03.2023 05:05:16</t>
  </si>
  <si>
    <t>28.03.2023 05:05:19</t>
  </si>
  <si>
    <t>28.03.2023 05:06:37</t>
  </si>
  <si>
    <t>28.03.2023 05:06:39</t>
  </si>
  <si>
    <t>28.03.2023 05:06:42</t>
  </si>
  <si>
    <t>28.03.2023 05:06:45</t>
  </si>
  <si>
    <t>28.03.2023 05:06:46</t>
  </si>
  <si>
    <t>28.03.2023 05:11:24</t>
  </si>
  <si>
    <t>28.03.2023 05:11:25</t>
  </si>
  <si>
    <t>28.03.2023 05:11:27</t>
  </si>
  <si>
    <t>28.03.2023 05:11:28</t>
  </si>
  <si>
    <t>28.03.2023 05:11:30</t>
  </si>
  <si>
    <t>28.03.2023 05:11:31</t>
  </si>
  <si>
    <t>28.03.2023 05:11:33</t>
  </si>
  <si>
    <t>28.03.2023 05:14:43</t>
  </si>
  <si>
    <t>28.03.2023 05:14:45</t>
  </si>
  <si>
    <t>28.03.2023 05:14:48</t>
  </si>
  <si>
    <t>28.03.2023 05:14:49</t>
  </si>
  <si>
    <t>28.03.2023 05:14:51</t>
  </si>
  <si>
    <t>28.03.2023 05:18:34</t>
  </si>
  <si>
    <t>28.03.2023 05:18:37</t>
  </si>
  <si>
    <t>28.03.2023 05:18:40</t>
  </si>
  <si>
    <t>28.03.2023 05:18:43</t>
  </si>
  <si>
    <t>28.03.2023 05:19:16</t>
  </si>
  <si>
    <t>28.03.2023 05:19:19</t>
  </si>
  <si>
    <t>28.03.2023 05:19:21</t>
  </si>
  <si>
    <t>28.03.2023 05:19:22</t>
  </si>
  <si>
    <t>28.03.2023 05:19:24</t>
  </si>
  <si>
    <t>28.03.2023 05:19:40</t>
  </si>
  <si>
    <t>28.03.2023 05:19:42</t>
  </si>
  <si>
    <t>28.03.2023 05:19:43</t>
  </si>
  <si>
    <t>28.03.2023 05:19:45</t>
  </si>
  <si>
    <t>28.03.2023 05:19:46</t>
  </si>
  <si>
    <t>28.03.2023 05:19:48</t>
  </si>
  <si>
    <t>28.03.2023 05:21:31</t>
  </si>
  <si>
    <t>28.03.2023 05:21:34</t>
  </si>
  <si>
    <t>28.03.2023 05:21:36</t>
  </si>
  <si>
    <t>28.03.2023 05:21:37</t>
  </si>
  <si>
    <t>28.03.2023 05:21:39</t>
  </si>
  <si>
    <t>28.03.2023 05:22:33</t>
  </si>
  <si>
    <t>28.03.2023 05:22:34</t>
  </si>
  <si>
    <t>28.03.2023 05:22:36</t>
  </si>
  <si>
    <t>28.03.2023 05:22:37</t>
  </si>
  <si>
    <t>28.03.2023 05:22:39</t>
  </si>
  <si>
    <t>28.03.2023 05:26:15</t>
  </si>
  <si>
    <t>28.03.2023 05:26:16</t>
  </si>
  <si>
    <t>28.03.2023 05:26:18</t>
  </si>
  <si>
    <t>28.03.2023 05:26:19</t>
  </si>
  <si>
    <t>28.03.2023 05:26:21</t>
  </si>
  <si>
    <t>28.03.2023 05:27:54</t>
  </si>
  <si>
    <t>28.03.2023 05:27:55</t>
  </si>
  <si>
    <t>28.03.2023 05:27:57</t>
  </si>
  <si>
    <t>28.03.2023 05:27:58</t>
  </si>
  <si>
    <t>28.03.2023 05:28:00</t>
  </si>
  <si>
    <t>28.03.2023 05:28:01</t>
  </si>
  <si>
    <t>28.03.2023 05:29:22</t>
  </si>
  <si>
    <t>28.03.2023 05:29:24</t>
  </si>
  <si>
    <t>28.03.2023 05:29:25</t>
  </si>
  <si>
    <t>28.03.2023 05:29:27</t>
  </si>
  <si>
    <t>28.03.2023 05:29:28</t>
  </si>
  <si>
    <t>28.03.2023 05:39:28</t>
  </si>
  <si>
    <t>28.03.2023 05:39:30</t>
  </si>
  <si>
    <t>28.03.2023 05:39:34</t>
  </si>
  <si>
    <t>28.03.2023 05:39:36</t>
  </si>
  <si>
    <t>28.03.2023 05:39:37</t>
  </si>
  <si>
    <t>28.03.2023 05:41:06</t>
  </si>
  <si>
    <t>28.03.2023 05:41:09</t>
  </si>
  <si>
    <t>28.03.2023 05:41:10</t>
  </si>
  <si>
    <t>28.03.2023 05:41:12</t>
  </si>
  <si>
    <t>28.03.2023 05:41:13</t>
  </si>
  <si>
    <t>28.03.2023 05:41:15</t>
  </si>
  <si>
    <t>28.03.2023 05:42:01</t>
  </si>
  <si>
    <t>28.03.2023 05:42:03</t>
  </si>
  <si>
    <t>28.03.2023 05:42:04</t>
  </si>
  <si>
    <t>28.03.2023 05:42:06</t>
  </si>
  <si>
    <t>28.03.2023 05:42:07</t>
  </si>
  <si>
    <t>28.03.2023 05:42:46</t>
  </si>
  <si>
    <t>28.03.2023 05:42:48</t>
  </si>
  <si>
    <t>28.03.2023 05:42:51</t>
  </si>
  <si>
    <t>28.03.2023 05:42:52</t>
  </si>
  <si>
    <t>28.03.2023 05:42:54</t>
  </si>
  <si>
    <t>28.03.2023 05:42:55</t>
  </si>
  <si>
    <t>28.03.2023 05:44:03</t>
  </si>
  <si>
    <t>28.03.2023 05:44:04</t>
  </si>
  <si>
    <t>28.03.2023 05:44:06</t>
  </si>
  <si>
    <t>28.03.2023 05:44:07</t>
  </si>
  <si>
    <t>28.03.2023 05:44:09</t>
  </si>
  <si>
    <t>28.03.2023 05:44:12</t>
  </si>
  <si>
    <t>28.03.2023 05:44:13</t>
  </si>
  <si>
    <t>28.03.2023 05:44:15</t>
  </si>
  <si>
    <t>28.03.2023 05:44:16</t>
  </si>
  <si>
    <t>28.03.2023 05:44:18</t>
  </si>
  <si>
    <t>28.03.2023 05:44:19</t>
  </si>
  <si>
    <t>28.03.2023 05:44:21</t>
  </si>
  <si>
    <t>28.03.2023 05:44:22</t>
  </si>
  <si>
    <t>28.03.2023 05:45:37</t>
  </si>
  <si>
    <t>28.03.2023 05:45:40</t>
  </si>
  <si>
    <t>28.03.2023 05:45:41</t>
  </si>
  <si>
    <t>28.03.2023 05:45:43</t>
  </si>
  <si>
    <t>28.03.2023 05:45:44</t>
  </si>
  <si>
    <t>28.03.2023 05:45:46</t>
  </si>
  <si>
    <t>28.03.2023 05:47:28</t>
  </si>
  <si>
    <t>28.03.2023 05:47:29</t>
  </si>
  <si>
    <t>28.03.2023 05:47:31</t>
  </si>
  <si>
    <t>28.03.2023 05:47:32</t>
  </si>
  <si>
    <t>28.03.2023 05:49:13</t>
  </si>
  <si>
    <t>28.03.2023 05:49:14</t>
  </si>
  <si>
    <t>28.03.2023 05:49:17</t>
  </si>
  <si>
    <t>28.03.2023 05:49:19</t>
  </si>
  <si>
    <t>28.03.2023 05:49:20</t>
  </si>
  <si>
    <t>28.03.2023 05:49:22</t>
  </si>
  <si>
    <t>28.03.2023 05:49:35</t>
  </si>
  <si>
    <t>28.03.2023 05:49:37</t>
  </si>
  <si>
    <t>28.03.2023 05:49:40</t>
  </si>
  <si>
    <t>28.03.2023 05:49:41</t>
  </si>
  <si>
    <t>28.03.2023 05:49:44</t>
  </si>
  <si>
    <t>28.03.2023 05:49:46</t>
  </si>
  <si>
    <t>28.03.2023 05:49:47</t>
  </si>
  <si>
    <t>28.03.2023 05:50:25</t>
  </si>
  <si>
    <t>28.03.2023 05:50:26</t>
  </si>
  <si>
    <t>28.03.2023 05:50:27</t>
  </si>
  <si>
    <t>28.03.2023 05:50:30</t>
  </si>
  <si>
    <t>28.03.2023 05:50:32</t>
  </si>
  <si>
    <t>28.03.2023 05:50:33</t>
  </si>
  <si>
    <t>28.03.2023 05:50:35</t>
  </si>
  <si>
    <t>28.03.2023 05:51:56</t>
  </si>
  <si>
    <t>28.03.2023 05:51:57</t>
  </si>
  <si>
    <t>28.03.2023 05:52:00</t>
  </si>
  <si>
    <t>28.03.2023 05:52:02</t>
  </si>
  <si>
    <t>28.03.2023 05:52:03</t>
  </si>
  <si>
    <t>28.03.2023 05:52:05</t>
  </si>
  <si>
    <t>28.03.2023 05:53:24</t>
  </si>
  <si>
    <t>28.03.2023 05:53:26</t>
  </si>
  <si>
    <t>28.03.2023 05:53:27</t>
  </si>
  <si>
    <t>28.03.2023 05:53:29</t>
  </si>
  <si>
    <t>28.03.2023 05:53:30</t>
  </si>
  <si>
    <t>28.03.2023 05:53:32</t>
  </si>
  <si>
    <t>28.03.2023 05:55:50</t>
  </si>
  <si>
    <t>28.03.2023 05:55:51</t>
  </si>
  <si>
    <t>28.03.2023 05:55:53</t>
  </si>
  <si>
    <t>28.03.2023 05:55:54</t>
  </si>
  <si>
    <t>28.03.2023 05:55:56</t>
  </si>
  <si>
    <t>28.03.2023 05:55:57</t>
  </si>
  <si>
    <t>28.03.2023 05:55:59</t>
  </si>
  <si>
    <t>28.03.2023 05:56:00</t>
  </si>
  <si>
    <t>28.03.2023 05:56:02</t>
  </si>
  <si>
    <t>28.03.2023 05:56:59</t>
  </si>
  <si>
    <t>28.03.2023 05:57:00</t>
  </si>
  <si>
    <t>28.03.2023 05:57:02</t>
  </si>
  <si>
    <t>28.03.2023 05:57:03</t>
  </si>
  <si>
    <t>28.03.2023 05:57:05</t>
  </si>
  <si>
    <t>28.03.2023 05:57:06</t>
  </si>
  <si>
    <t>28.03.2023 05:57:08</t>
  </si>
  <si>
    <t>28.03.2023 05:59:11</t>
  </si>
  <si>
    <t>28.03.2023 05:59:14</t>
  </si>
  <si>
    <t>28.03.2023 05:59:17</t>
  </si>
  <si>
    <t>28.03.2023 05:59:18</t>
  </si>
  <si>
    <t>28.03.2023 05:59:20</t>
  </si>
  <si>
    <t>28.03.2023 05:59:21</t>
  </si>
  <si>
    <t>28.03.2023 05:59:23</t>
  </si>
  <si>
    <t>28.03.2023 05:59:47</t>
  </si>
  <si>
    <t>28.03.2023 05:59:48</t>
  </si>
  <si>
    <t>28.03.2023 05:59:50</t>
  </si>
  <si>
    <t>28.03.2023 05:59:51</t>
  </si>
  <si>
    <t>28.03.2023 05:59:53</t>
  </si>
  <si>
    <t>28.03.2023 05:59:54</t>
  </si>
  <si>
    <t>28.03.2023 06:01:39</t>
  </si>
  <si>
    <t>28.03.2023 06:01:41</t>
  </si>
  <si>
    <t>28.03.2023 06:01:42</t>
  </si>
  <si>
    <t>28.03.2023 06:01:44</t>
  </si>
  <si>
    <t>28.03.2023 06:01:45</t>
  </si>
  <si>
    <t>28.03.2023 06:01:57</t>
  </si>
  <si>
    <t>28.03.2023 06:01:59</t>
  </si>
  <si>
    <t>28.03.2023 06:02:00</t>
  </si>
  <si>
    <t>28.03.2023 06:02:03</t>
  </si>
  <si>
    <t>28.03.2023 06:02:56</t>
  </si>
  <si>
    <t>28.03.2023 06:02:57</t>
  </si>
  <si>
    <t>28.03.2023 06:03:00</t>
  </si>
  <si>
    <t>28.03.2023 06:03:02</t>
  </si>
  <si>
    <t>28.03.2023 06:03:03</t>
  </si>
  <si>
    <t>28.03.2023 06:03:05</t>
  </si>
  <si>
    <t>28.03.2023 06:03:06</t>
  </si>
  <si>
    <t>28.03.2023 06:03:48</t>
  </si>
  <si>
    <t>28.03.2023 06:03:50</t>
  </si>
  <si>
    <t>28.03.2023 06:03:51</t>
  </si>
  <si>
    <t>28.03.2023 06:03:53</t>
  </si>
  <si>
    <t>28.03.2023 06:03:54</t>
  </si>
  <si>
    <t>28.03.2023 06:03:56</t>
  </si>
  <si>
    <t>28.03.2023 06:03:57</t>
  </si>
  <si>
    <t>28.03.2023 06:04:35</t>
  </si>
  <si>
    <t>28.03.2023 06:04:36</t>
  </si>
  <si>
    <t>28.03.2023 06:04:38</t>
  </si>
  <si>
    <t>28.03.2023 06:04:39</t>
  </si>
  <si>
    <t>28.03.2023 06:04:41</t>
  </si>
  <si>
    <t>28.03.2023 06:04:42</t>
  </si>
  <si>
    <t>28.03.2023 06:04:44</t>
  </si>
  <si>
    <t>28.03.2023 06:04:45</t>
  </si>
  <si>
    <t>28.03.2023 06:04:47</t>
  </si>
  <si>
    <t>28.03.2023 06:04:48</t>
  </si>
  <si>
    <t>28.03.2023 06:04:50</t>
  </si>
  <si>
    <t>28.03.2023 06:04:51</t>
  </si>
  <si>
    <t>28.03.2023 06:04:59</t>
  </si>
  <si>
    <t>28.03.2023 06:05:00</t>
  </si>
  <si>
    <t>28.03.2023 06:05:02</t>
  </si>
  <si>
    <t>28.03.2023 06:05:03</t>
  </si>
  <si>
    <t>28.03.2023 06:05:05</t>
  </si>
  <si>
    <t>28.03.2023 06:05:08</t>
  </si>
  <si>
    <t>28.03.2023 06:06:35</t>
  </si>
  <si>
    <t>28.03.2023 06:06:36</t>
  </si>
  <si>
    <t>28.03.2023 06:06:38</t>
  </si>
  <si>
    <t>28.03.2023 06:06:42</t>
  </si>
  <si>
    <t>28.03.2023 06:06:48</t>
  </si>
  <si>
    <t>28.03.2023 06:06:50</t>
  </si>
  <si>
    <t>28.03.2023 06:06:51</t>
  </si>
  <si>
    <t>28.03.2023 06:06:53</t>
  </si>
  <si>
    <t>28.03.2023 06:07:17</t>
  </si>
  <si>
    <t>28.03.2023 06:07:18</t>
  </si>
  <si>
    <t>28.03.2023 06:07:20</t>
  </si>
  <si>
    <t>28.03.2023 06:07:23</t>
  </si>
  <si>
    <t>28.03.2023 06:07:24</t>
  </si>
  <si>
    <t>28.03.2023 06:07:26</t>
  </si>
  <si>
    <t>28.03.2023 06:07:27</t>
  </si>
  <si>
    <t>28.03.2023 06:08:24</t>
  </si>
  <si>
    <t>28.03.2023 06:08:25</t>
  </si>
  <si>
    <t>28.03.2023 06:08:27</t>
  </si>
  <si>
    <t>28.03.2023 06:08:28</t>
  </si>
  <si>
    <t>28.03.2023 06:08:30</t>
  </si>
  <si>
    <t>28.03.2023 06:08:31</t>
  </si>
  <si>
    <t>28.03.2023 06:08:33</t>
  </si>
  <si>
    <t>28.03.2023 06:10:01</t>
  </si>
  <si>
    <t>28.03.2023 06:10:03</t>
  </si>
  <si>
    <t>28.03.2023 06:10:04</t>
  </si>
  <si>
    <t>28.03.2023 06:10:06</t>
  </si>
  <si>
    <t>28.03.2023 06:10:07</t>
  </si>
  <si>
    <t>28.03.2023 06:10:09</t>
  </si>
  <si>
    <t>28.03.2023 06:10:10</t>
  </si>
  <si>
    <t>28.03.2023 06:10:30</t>
  </si>
  <si>
    <t>28.03.2023 06:10:34</t>
  </si>
  <si>
    <t>28.03.2023 06:10:36</t>
  </si>
  <si>
    <t>28.03.2023 06:10:37</t>
  </si>
  <si>
    <t>28.03.2023 06:10:39</t>
  </si>
  <si>
    <t>28.03.2023 06:10:40</t>
  </si>
  <si>
    <t>28.03.2023 06:10:42</t>
  </si>
  <si>
    <t>28.03.2023 06:12:10</t>
  </si>
  <si>
    <t>28.03.2023 06:12:12</t>
  </si>
  <si>
    <t>28.03.2023 06:12:13</t>
  </si>
  <si>
    <t>28.03.2023 06:12:15</t>
  </si>
  <si>
    <t>28.03.2023 06:12:16</t>
  </si>
  <si>
    <t>28.03.2023 06:12:31</t>
  </si>
  <si>
    <t>28.03.2023 06:12:33</t>
  </si>
  <si>
    <t>28.03.2023 06:12:34</t>
  </si>
  <si>
    <t>28.03.2023 06:12:36</t>
  </si>
  <si>
    <t>28.03.2023 06:12:37</t>
  </si>
  <si>
    <t>28.03.2023 06:12:39</t>
  </si>
  <si>
    <t>28.03.2023 06:12:40</t>
  </si>
  <si>
    <t>28.03.2023 06:12:42</t>
  </si>
  <si>
    <t>28.03.2023 06:12:43</t>
  </si>
  <si>
    <t>28.03.2023 06:12:45</t>
  </si>
  <si>
    <t>28.03.2023 06:13:04</t>
  </si>
  <si>
    <t>28.03.2023 06:13:06</t>
  </si>
  <si>
    <t>28.03.2023 06:13:07</t>
  </si>
  <si>
    <t>28.03.2023 06:13:09</t>
  </si>
  <si>
    <t>28.03.2023 06:13:12</t>
  </si>
  <si>
    <t>28.03.2023 06:13:15</t>
  </si>
  <si>
    <t>28.03.2023 06:14:48</t>
  </si>
  <si>
    <t>28.03.2023 06:14:49</t>
  </si>
  <si>
    <t>28.03.2023 06:14:51</t>
  </si>
  <si>
    <t>28.03.2023 06:14:54</t>
  </si>
  <si>
    <t>28.03.2023 06:14:55</t>
  </si>
  <si>
    <t>28.03.2023 06:14:57</t>
  </si>
  <si>
    <t>28.03.2023 06:14:58</t>
  </si>
  <si>
    <t>28.03.2023 06:15:06</t>
  </si>
  <si>
    <t>28.03.2023 06:15:09</t>
  </si>
  <si>
    <t>28.03.2023 06:15:12</t>
  </si>
  <si>
    <t>28.03.2023 06:15:13</t>
  </si>
  <si>
    <t>28.03.2023 06:15:15</t>
  </si>
  <si>
    <t>28.03.2023 06:15:16</t>
  </si>
  <si>
    <t>28.03.2023 06:17:24</t>
  </si>
  <si>
    <t>28.03.2023 06:17:25</t>
  </si>
  <si>
    <t>28.03.2023 06:17:27</t>
  </si>
  <si>
    <t>28.03.2023 06:17:28</t>
  </si>
  <si>
    <t>28.03.2023 06:17:30</t>
  </si>
  <si>
    <t>28.03.2023 06:17:31</t>
  </si>
  <si>
    <t>28.03.2023 06:18:10</t>
  </si>
  <si>
    <t>28.03.2023 06:18:12</t>
  </si>
  <si>
    <t>28.03.2023 06:18:13</t>
  </si>
  <si>
    <t>28.03.2023 06:18:15</t>
  </si>
  <si>
    <t>28.03.2023 06:18:16</t>
  </si>
  <si>
    <t>28.03.2023 06:18:18</t>
  </si>
  <si>
    <t>28.03.2023 06:19:43</t>
  </si>
  <si>
    <t>28.03.2023 06:19:44</t>
  </si>
  <si>
    <t>28.03.2023 06:19:46</t>
  </si>
  <si>
    <t>28.03.2023 06:19:47</t>
  </si>
  <si>
    <t>28.03.2023 06:19:49</t>
  </si>
  <si>
    <t>28.03.2023 06:19:52</t>
  </si>
  <si>
    <t>28.03.2023 06:19:53</t>
  </si>
  <si>
    <t>28.03.2023 06:19:55</t>
  </si>
  <si>
    <t>28.03.2023 06:19:58</t>
  </si>
  <si>
    <t>28.03.2023 06:19:59</t>
  </si>
  <si>
    <t>28.03.2023 06:20:01</t>
  </si>
  <si>
    <t>28.03.2023 06:20:02</t>
  </si>
  <si>
    <t>28.03.2023 06:20:04</t>
  </si>
  <si>
    <t>28.03.2023 06:23:34</t>
  </si>
  <si>
    <t>28.03.2023 06:23:35</t>
  </si>
  <si>
    <t>28.03.2023 06:23:37</t>
  </si>
  <si>
    <t>28.03.2023 06:23:38</t>
  </si>
  <si>
    <t>28.03.2023 06:23:40</t>
  </si>
  <si>
    <t>28.03.2023 06:23:41</t>
  </si>
  <si>
    <t>28.03.2023 06:23:43</t>
  </si>
  <si>
    <t>28.03.2023 06:23:44</t>
  </si>
  <si>
    <t>28.03.2023 06:23:47</t>
  </si>
  <si>
    <t>28.03.2023 06:23:59</t>
  </si>
  <si>
    <t>28.03.2023 06:24:01</t>
  </si>
  <si>
    <t>28.03.2023 06:24:02</t>
  </si>
  <si>
    <t>28.03.2023 06:24:04</t>
  </si>
  <si>
    <t>28.03.2023 06:24:05</t>
  </si>
  <si>
    <t>28.03.2023 06:24:08</t>
  </si>
  <si>
    <t>28.03.2023 06:24:10</t>
  </si>
  <si>
    <t>28.03.2023 06:24:11</t>
  </si>
  <si>
    <t>28.03.2023 06:24:13</t>
  </si>
  <si>
    <t>28.03.2023 06:24:25</t>
  </si>
  <si>
    <t>28.03.2023 06:24:26</t>
  </si>
  <si>
    <t>28.03.2023 06:24:28</t>
  </si>
  <si>
    <t>28.03.2023 06:24:29</t>
  </si>
  <si>
    <t>28.03.2023 06:24:31</t>
  </si>
  <si>
    <t>28.03.2023 06:24:32</t>
  </si>
  <si>
    <t>28.03.2023 06:24:34</t>
  </si>
  <si>
    <t>28.03.2023 06:24:35</t>
  </si>
  <si>
    <t>28.03.2023 06:24:52</t>
  </si>
  <si>
    <t>28.03.2023 06:24:55</t>
  </si>
  <si>
    <t>28.03.2023 06:24:56</t>
  </si>
  <si>
    <t>28.03.2023 06:24:58</t>
  </si>
  <si>
    <t>28.03.2023 06:25:32</t>
  </si>
  <si>
    <t>28.03.2023 06:25:34</t>
  </si>
  <si>
    <t>28.03.2023 06:25:35</t>
  </si>
  <si>
    <t>28.03.2023 06:25:38</t>
  </si>
  <si>
    <t>28.03.2023 06:25:40</t>
  </si>
  <si>
    <t>28.03.2023 06:25:41</t>
  </si>
  <si>
    <t>28.03.2023 06:25:43</t>
  </si>
  <si>
    <t>28.03.2023 06:25:44</t>
  </si>
  <si>
    <t>28.03.2023 06:25:46</t>
  </si>
  <si>
    <t>28.03.2023 06:25:47</t>
  </si>
  <si>
    <t>28.03.2023 06:25:49</t>
  </si>
  <si>
    <t>28.03.2023 06:25:50</t>
  </si>
  <si>
    <t>28.03.2023 06:25:52</t>
  </si>
  <si>
    <t>28.03.2023 06:26:11</t>
  </si>
  <si>
    <t>28.03.2023 06:26:12</t>
  </si>
  <si>
    <t>28.03.2023 06:26:15</t>
  </si>
  <si>
    <t>28.03.2023 06:26:17</t>
  </si>
  <si>
    <t>28.03.2023 06:26:18</t>
  </si>
  <si>
    <t>28.03.2023 06:26:21</t>
  </si>
  <si>
    <t>28.03.2023 06:26:23</t>
  </si>
  <si>
    <t>28.03.2023 06:26:24</t>
  </si>
  <si>
    <t>28.03.2023 06:26:26</t>
  </si>
  <si>
    <t>28.03.2023 06:26:27</t>
  </si>
  <si>
    <t>28.03.2023 06:28:05</t>
  </si>
  <si>
    <t>28.03.2023 06:28:06</t>
  </si>
  <si>
    <t>28.03.2023 06:28:11</t>
  </si>
  <si>
    <t>28.03.2023 06:28:12</t>
  </si>
  <si>
    <t>28.03.2023 06:28:14</t>
  </si>
  <si>
    <t>28.03.2023 06:28:20</t>
  </si>
  <si>
    <t>28.03.2023 06:28:21</t>
  </si>
  <si>
    <t>28.03.2023 06:28:23</t>
  </si>
  <si>
    <t>28.03.2023 06:28:24</t>
  </si>
  <si>
    <t>28.03.2023 06:28:26</t>
  </si>
  <si>
    <t>28.03.2023 06:28:27</t>
  </si>
  <si>
    <t>28.03.2023 06:28:29</t>
  </si>
  <si>
    <t>28.03.2023 06:28:30</t>
  </si>
  <si>
    <t>28.03.2023 06:28:39</t>
  </si>
  <si>
    <t>28.03.2023 06:28:41</t>
  </si>
  <si>
    <t>28.03.2023 06:28:42</t>
  </si>
  <si>
    <t>28.03.2023 06:28:44</t>
  </si>
  <si>
    <t>28.03.2023 06:28:45</t>
  </si>
  <si>
    <t>28.03.2023 06:28:47</t>
  </si>
  <si>
    <t>28.03.2023 06:28:48</t>
  </si>
  <si>
    <t>28.03.2023 06:28:50</t>
  </si>
  <si>
    <t>28.03.2023 06:28:54</t>
  </si>
  <si>
    <t>28.03.2023 06:28:56</t>
  </si>
  <si>
    <t>28.03.2023 06:30:39</t>
  </si>
  <si>
    <t>28.03.2023 06:30:41</t>
  </si>
  <si>
    <t>28.03.2023 06:30:42</t>
  </si>
  <si>
    <t>28.03.2023 06:30:44</t>
  </si>
  <si>
    <t>28.03.2023 06:30:45</t>
  </si>
  <si>
    <t>28.03.2023 06:30:48</t>
  </si>
  <si>
    <t>28.03.2023 06:31:11</t>
  </si>
  <si>
    <t>28.03.2023 06:31:14</t>
  </si>
  <si>
    <t>28.03.2023 06:31:15</t>
  </si>
  <si>
    <t>28.03.2023 06:31:17</t>
  </si>
  <si>
    <t>28.03.2023 06:31:18</t>
  </si>
  <si>
    <t>28.03.2023 06:31:39</t>
  </si>
  <si>
    <t>28.03.2023 06:31:41</t>
  </si>
  <si>
    <t>28.03.2023 06:31:42</t>
  </si>
  <si>
    <t>28.03.2023 06:31:45</t>
  </si>
  <si>
    <t>28.03.2023 06:31:47</t>
  </si>
  <si>
    <t>28.03.2023 06:31:48</t>
  </si>
  <si>
    <t>28.03.2023 06:31:50</t>
  </si>
  <si>
    <t>28.03.2023 06:32:23</t>
  </si>
  <si>
    <t>28.03.2023 06:32:24</t>
  </si>
  <si>
    <t>28.03.2023 06:32:27</t>
  </si>
  <si>
    <t>28.03.2023 06:32:29</t>
  </si>
  <si>
    <t>28.03.2023 06:32:30</t>
  </si>
  <si>
    <t>28.03.2023 06:32:32</t>
  </si>
  <si>
    <t>28.03.2023 06:32:33</t>
  </si>
  <si>
    <t>28.03.2023 06:32:35</t>
  </si>
  <si>
    <t>28.03.2023 06:32:36</t>
  </si>
  <si>
    <t>28.03.2023 06:32:38</t>
  </si>
  <si>
    <t>28.03.2023 06:32:39</t>
  </si>
  <si>
    <t>28.03.2023 06:32:41</t>
  </si>
  <si>
    <t>28.03.2023 06:33:05</t>
  </si>
  <si>
    <t>28.03.2023 06:33:06</t>
  </si>
  <si>
    <t>28.03.2023 06:33:08</t>
  </si>
  <si>
    <t>28.03.2023 06:33:45</t>
  </si>
  <si>
    <t>28.03.2023 06:33:47</t>
  </si>
  <si>
    <t>28.03.2023 06:33:48</t>
  </si>
  <si>
    <t>28.03.2023 06:33:50</t>
  </si>
  <si>
    <t>28.03.2023 06:33:51</t>
  </si>
  <si>
    <t>28.03.2023 06:33:53</t>
  </si>
  <si>
    <t>28.03.2023 06:33:54</t>
  </si>
  <si>
    <t>28.03.2023 06:33:56</t>
  </si>
  <si>
    <t>28.03.2023 06:33:57</t>
  </si>
  <si>
    <t>28.03.2023 06:33:59</t>
  </si>
  <si>
    <t>28.03.2023 06:34:44</t>
  </si>
  <si>
    <t>28.03.2023 06:34:47</t>
  </si>
  <si>
    <t>28.03.2023 06:34:48</t>
  </si>
  <si>
    <t>28.03.2023 06:34:53</t>
  </si>
  <si>
    <t>28.03.2023 06:34:54</t>
  </si>
  <si>
    <t>28.03.2023 06:34:56</t>
  </si>
  <si>
    <t>28.03.2023 06:34:57</t>
  </si>
  <si>
    <t>28.03.2023 06:34:59</t>
  </si>
  <si>
    <t>28.03.2023 06:35:00</t>
  </si>
  <si>
    <t>28.03.2023 06:35:02</t>
  </si>
  <si>
    <t>28.03.2023 06:35:05</t>
  </si>
  <si>
    <t>28.03.2023 06:35:06</t>
  </si>
  <si>
    <t>28.03.2023 06:36:08</t>
  </si>
  <si>
    <t>28.03.2023 06:36:11</t>
  </si>
  <si>
    <t>28.03.2023 06:36:14</t>
  </si>
  <si>
    <t>28.03.2023 06:36:15</t>
  </si>
  <si>
    <t>28.03.2023 06:36:17</t>
  </si>
  <si>
    <t>28.03.2023 06:36:18</t>
  </si>
  <si>
    <t>28.03.2023 06:36:35</t>
  </si>
  <si>
    <t>28.03.2023 06:36:36</t>
  </si>
  <si>
    <t>28.03.2023 06:36:38</t>
  </si>
  <si>
    <t>28.03.2023 06:36:41</t>
  </si>
  <si>
    <t>28.03.2023 06:36:45</t>
  </si>
  <si>
    <t>28.03.2023 06:36:48</t>
  </si>
  <si>
    <t>28.03.2023 06:36:51</t>
  </si>
  <si>
    <t>28.03.2023 06:36:53</t>
  </si>
  <si>
    <t>28.03.2023 06:36:54</t>
  </si>
  <si>
    <t>28.03.2023 06:36:56</t>
  </si>
  <si>
    <t>28.03.2023 06:37:03</t>
  </si>
  <si>
    <t>28.03.2023 06:37:06</t>
  </si>
  <si>
    <t>28.03.2023 06:37:08</t>
  </si>
  <si>
    <t>28.03.2023 06:37:14</t>
  </si>
  <si>
    <t>28.03.2023 06:37:15</t>
  </si>
  <si>
    <t>28.03.2023 06:37:17</t>
  </si>
  <si>
    <t>28.03.2023 06:37:20</t>
  </si>
  <si>
    <t>28.03.2023 06:37:23</t>
  </si>
  <si>
    <t>28.03.2023 06:37:24</t>
  </si>
  <si>
    <t>28.03.2023 06:37:26</t>
  </si>
  <si>
    <t>28.03.2023 06:37:27</t>
  </si>
  <si>
    <t>28.03.2023 06:37:29</t>
  </si>
  <si>
    <t>28.03.2023 06:37:30</t>
  </si>
  <si>
    <t>28.03.2023 06:37:32</t>
  </si>
  <si>
    <t>28.03.2023 06:37:35</t>
  </si>
  <si>
    <t>28.03.2023 06:37:39</t>
  </si>
  <si>
    <t>28.03.2023 06:37:54</t>
  </si>
  <si>
    <t>28.03.2023 06:37:56</t>
  </si>
  <si>
    <t>28.03.2023 06:37:59</t>
  </si>
  <si>
    <t>28.03.2023 06:38:00</t>
  </si>
  <si>
    <t>28.03.2023 06:38:15</t>
  </si>
  <si>
    <t>28.03.2023 06:38:17</t>
  </si>
  <si>
    <t>28.03.2023 06:38:18</t>
  </si>
  <si>
    <t>28.03.2023 06:38:20</t>
  </si>
  <si>
    <t>28.03.2023 06:38:21</t>
  </si>
  <si>
    <t>28.03.2023 06:38:23</t>
  </si>
  <si>
    <t>28.03.2023 06:38:24</t>
  </si>
  <si>
    <t>28.03.2023 06:38:26</t>
  </si>
  <si>
    <t>28.03.2023 06:38:27</t>
  </si>
  <si>
    <t>28.03.2023 06:38:29</t>
  </si>
  <si>
    <t>28.03.2023 06:38:30</t>
  </si>
  <si>
    <t>28.03.2023 06:38:48</t>
  </si>
  <si>
    <t>28.03.2023 06:38:50</t>
  </si>
  <si>
    <t>28.03.2023 06:38:51</t>
  </si>
  <si>
    <t>28.03.2023 06:38:53</t>
  </si>
  <si>
    <t>28.03.2023 06:38:54</t>
  </si>
  <si>
    <t>28.03.2023 06:38:56</t>
  </si>
  <si>
    <t>28.03.2023 06:38:57</t>
  </si>
  <si>
    <t>28.03.2023 06:39:03</t>
  </si>
  <si>
    <t>28.03.2023 06:39:05</t>
  </si>
  <si>
    <t>28.03.2023 06:39:09</t>
  </si>
  <si>
    <t>28.03.2023 06:39:15</t>
  </si>
  <si>
    <t>28.03.2023 06:39:30</t>
  </si>
  <si>
    <t>28.03.2023 06:39:32</t>
  </si>
  <si>
    <t>28.03.2023 06:39:33</t>
  </si>
  <si>
    <t>28.03.2023 06:39:35</t>
  </si>
  <si>
    <t>28.03.2023 06:39:36</t>
  </si>
  <si>
    <t>28.03.2023 06:39:38</t>
  </si>
  <si>
    <t>28.03.2023 06:39:42</t>
  </si>
  <si>
    <t>28.03.2023 06:39:45</t>
  </si>
  <si>
    <t>28.03.2023 06:39:47</t>
  </si>
  <si>
    <t>28.03.2023 06:39:48</t>
  </si>
  <si>
    <t>28.03.2023 06:39:50</t>
  </si>
  <si>
    <t>28.03.2023 06:39:54</t>
  </si>
  <si>
    <t>28.03.2023 06:39:56</t>
  </si>
  <si>
    <t>28.03.2023 06:39:57</t>
  </si>
  <si>
    <t>28.03.2023 06:39:59</t>
  </si>
  <si>
    <t>28.03.2023 06:40:00</t>
  </si>
  <si>
    <t>28.03.2023 06:40:02</t>
  </si>
  <si>
    <t>28.03.2023 06:40:35</t>
  </si>
  <si>
    <t>28.03.2023 06:40:36</t>
  </si>
  <si>
    <t>28.03.2023 06:40:38</t>
  </si>
  <si>
    <t>28.03.2023 06:40:39</t>
  </si>
  <si>
    <t>28.03.2023 06:40:41</t>
  </si>
  <si>
    <t>28.03.2023 06:40:44</t>
  </si>
  <si>
    <t>28.03.2023 06:40:51</t>
  </si>
  <si>
    <t>28.03.2023 06:40:53</t>
  </si>
  <si>
    <t>28.03.2023 06:40:56</t>
  </si>
  <si>
    <t>28.03.2023 06:40:57</t>
  </si>
  <si>
    <t>28.03.2023 06:42:21</t>
  </si>
  <si>
    <t>28.03.2023 06:42:23</t>
  </si>
  <si>
    <t>28.03.2023 06:42:26</t>
  </si>
  <si>
    <t>28.03.2023 06:42:27</t>
  </si>
  <si>
    <t>28.03.2023 06:42:36</t>
  </si>
  <si>
    <t>28.03.2023 06:42:41</t>
  </si>
  <si>
    <t>28.03.2023 06:43:14</t>
  </si>
  <si>
    <t>28.03.2023 06:43:15</t>
  </si>
  <si>
    <t>28.03.2023 06:43:17</t>
  </si>
  <si>
    <t>28.03.2023 06:43:18</t>
  </si>
  <si>
    <t>28.03.2023 06:47:35</t>
  </si>
  <si>
    <t>28.03.2023 06:47:43</t>
  </si>
  <si>
    <t>28.03.2023 06:47:44</t>
  </si>
  <si>
    <t>28.03.2023 06:47:46</t>
  </si>
  <si>
    <t>28.03.2023 06:47:47</t>
  </si>
  <si>
    <t>28.03.2023 06:47:48</t>
  </si>
  <si>
    <t>28.03.2023 06:47:50</t>
  </si>
  <si>
    <t>28.03.2023 06:47:56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</si>
</sst>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223</c:v>
                </c:pt>
                <c:pt idx="1">
                  <c:v>253</c:v>
                </c:pt>
                <c:pt idx="2">
                  <c:v>344</c:v>
                </c:pt>
                <c:pt idx="3">
                  <c:v>297</c:v>
                </c:pt>
                <c:pt idx="4">
                  <c:v>378</c:v>
                </c:pt>
                <c:pt idx="5">
                  <c:v>321</c:v>
                </c:pt>
                <c:pt idx="6">
                  <c:v>212</c:v>
                </c:pt>
                <c:pt idx="7">
                  <c:v>301</c:v>
                </c:pt>
                <c:pt idx="8">
                  <c:v>364</c:v>
                </c:pt>
                <c:pt idx="9">
                  <c:v>481</c:v>
                </c:pt>
                <c:pt idx="10">
                  <c:v>422</c:v>
                </c:pt>
                <c:pt idx="11">
                  <c:v>284</c:v>
                </c:pt>
                <c:pt idx="12">
                  <c:v>239</c:v>
                </c:pt>
                <c:pt idx="13">
                  <c:v>138</c:v>
                </c:pt>
                <c:pt idx="14">
                  <c:v>74</c:v>
                </c:pt>
                <c:pt idx="15">
                  <c:v>20</c:v>
                </c:pt>
                <c:pt idx="16">
                  <c:v>7</c:v>
                </c:pt>
                <c:pt idx="17">
                  <c:v>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17</c:v>
                </c:pt>
                <c:pt idx="22">
                  <c:v>32</c:v>
                </c:pt>
                <c:pt idx="23">
                  <c:v>214</c:v>
                </c:pt>
                <c:pt idx="24">
                  <c:v>304</c:v>
                </c:pt>
                <c:pt idx="25">
                  <c:v>261</c:v>
                </c:pt>
                <c:pt idx="26">
                  <c:v>288</c:v>
                </c:pt>
                <c:pt idx="27">
                  <c:v>312</c:v>
                </c:pt>
                <c:pt idx="28">
                  <c:v>293</c:v>
                </c:pt>
                <c:pt idx="29">
                  <c:v>404</c:v>
                </c:pt>
                <c:pt idx="30">
                  <c:v>344</c:v>
                </c:pt>
                <c:pt idx="31">
                  <c:v>457</c:v>
                </c:pt>
                <c:pt idx="32">
                  <c:v>339</c:v>
                </c:pt>
                <c:pt idx="33">
                  <c:v>453</c:v>
                </c:pt>
                <c:pt idx="34">
                  <c:v>417</c:v>
                </c:pt>
                <c:pt idx="35">
                  <c:v>172</c:v>
                </c:pt>
                <c:pt idx="36">
                  <c:v>190</c:v>
                </c:pt>
                <c:pt idx="37">
                  <c:v>134</c:v>
                </c:pt>
                <c:pt idx="38">
                  <c:v>107</c:v>
                </c:pt>
                <c:pt idx="39">
                  <c:v>55</c:v>
                </c:pt>
                <c:pt idx="40">
                  <c:v>13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12</c:v>
                </c:pt>
                <c:pt idx="45">
                  <c:v>9</c:v>
                </c:pt>
                <c:pt idx="46">
                  <c:v>43</c:v>
                </c:pt>
                <c:pt idx="47">
                  <c:v>166</c:v>
                </c:pt>
                <c:pt idx="48">
                  <c:v>300</c:v>
                </c:pt>
                <c:pt idx="49">
                  <c:v>262</c:v>
                </c:pt>
                <c:pt idx="50">
                  <c:v>278</c:v>
                </c:pt>
                <c:pt idx="51">
                  <c:v>286</c:v>
                </c:pt>
                <c:pt idx="52">
                  <c:v>304</c:v>
                </c:pt>
                <c:pt idx="53">
                  <c:v>307</c:v>
                </c:pt>
                <c:pt idx="54">
                  <c:v>327</c:v>
                </c:pt>
                <c:pt idx="55">
                  <c:v>348</c:v>
                </c:pt>
                <c:pt idx="56">
                  <c:v>494</c:v>
                </c:pt>
                <c:pt idx="57">
                  <c:v>418</c:v>
                </c:pt>
                <c:pt idx="58">
                  <c:v>355</c:v>
                </c:pt>
                <c:pt idx="59">
                  <c:v>318</c:v>
                </c:pt>
                <c:pt idx="60">
                  <c:v>153</c:v>
                </c:pt>
                <c:pt idx="61">
                  <c:v>163</c:v>
                </c:pt>
                <c:pt idx="62">
                  <c:v>158</c:v>
                </c:pt>
                <c:pt idx="63">
                  <c:v>59</c:v>
                </c:pt>
                <c:pt idx="64">
                  <c:v>6</c:v>
                </c:pt>
                <c:pt idx="65">
                  <c:v>0</c:v>
                </c:pt>
                <c:pt idx="66">
                  <c:v>0</c:v>
                </c:pt>
                <c:pt idx="67">
                  <c:v>4</c:v>
                </c:pt>
                <c:pt idx="68">
                  <c:v>6</c:v>
                </c:pt>
                <c:pt idx="69">
                  <c:v>36</c:v>
                </c:pt>
                <c:pt idx="70">
                  <c:v>66</c:v>
                </c:pt>
                <c:pt idx="71">
                  <c:v>198</c:v>
                </c:pt>
                <c:pt idx="72">
                  <c:v>325</c:v>
                </c:pt>
                <c:pt idx="73">
                  <c:v>316</c:v>
                </c:pt>
                <c:pt idx="74">
                  <c:v>219</c:v>
                </c:pt>
                <c:pt idx="75">
                  <c:v>225</c:v>
                </c:pt>
                <c:pt idx="76">
                  <c:v>312</c:v>
                </c:pt>
                <c:pt idx="77">
                  <c:v>323</c:v>
                </c:pt>
                <c:pt idx="78">
                  <c:v>281</c:v>
                </c:pt>
                <c:pt idx="79">
                  <c:v>350</c:v>
                </c:pt>
                <c:pt idx="80">
                  <c:v>480</c:v>
                </c:pt>
                <c:pt idx="81">
                  <c:v>387</c:v>
                </c:pt>
                <c:pt idx="82">
                  <c:v>505</c:v>
                </c:pt>
                <c:pt idx="83">
                  <c:v>317</c:v>
                </c:pt>
                <c:pt idx="84">
                  <c:v>160</c:v>
                </c:pt>
                <c:pt idx="85">
                  <c:v>159</c:v>
                </c:pt>
                <c:pt idx="86">
                  <c:v>131</c:v>
                </c:pt>
                <c:pt idx="87">
                  <c:v>57</c:v>
                </c:pt>
                <c:pt idx="88">
                  <c:v>63</c:v>
                </c:pt>
                <c:pt idx="89">
                  <c:v>12</c:v>
                </c:pt>
                <c:pt idx="90">
                  <c:v>18</c:v>
                </c:pt>
                <c:pt idx="91">
                  <c:v>10</c:v>
                </c:pt>
                <c:pt idx="92">
                  <c:v>10</c:v>
                </c:pt>
                <c:pt idx="93">
                  <c:v>16</c:v>
                </c:pt>
                <c:pt idx="94">
                  <c:v>29</c:v>
                </c:pt>
                <c:pt idx="95">
                  <c:v>150</c:v>
                </c:pt>
                <c:pt idx="96">
                  <c:v>187</c:v>
                </c:pt>
                <c:pt idx="97">
                  <c:v>215</c:v>
                </c:pt>
                <c:pt idx="98">
                  <c:v>267</c:v>
                </c:pt>
                <c:pt idx="99">
                  <c:v>224</c:v>
                </c:pt>
                <c:pt idx="100">
                  <c:v>232</c:v>
                </c:pt>
                <c:pt idx="101">
                  <c:v>237</c:v>
                </c:pt>
                <c:pt idx="102">
                  <c:v>249</c:v>
                </c:pt>
                <c:pt idx="103">
                  <c:v>243</c:v>
                </c:pt>
                <c:pt idx="104">
                  <c:v>301</c:v>
                </c:pt>
                <c:pt idx="105">
                  <c:v>259</c:v>
                </c:pt>
                <c:pt idx="106">
                  <c:v>350</c:v>
                </c:pt>
                <c:pt idx="107">
                  <c:v>139</c:v>
                </c:pt>
                <c:pt idx="108">
                  <c:v>95</c:v>
                </c:pt>
                <c:pt idx="109">
                  <c:v>75</c:v>
                </c:pt>
                <c:pt idx="110">
                  <c:v>89</c:v>
                </c:pt>
                <c:pt idx="111">
                  <c:v>85</c:v>
                </c:pt>
                <c:pt idx="112">
                  <c:v>83</c:v>
                </c:pt>
                <c:pt idx="113">
                  <c:v>51</c:v>
                </c:pt>
                <c:pt idx="114">
                  <c:v>15</c:v>
                </c:pt>
                <c:pt idx="115">
                  <c:v>10</c:v>
                </c:pt>
                <c:pt idx="116">
                  <c:v>0</c:v>
                </c:pt>
                <c:pt idx="117">
                  <c:v>16</c:v>
                </c:pt>
                <c:pt idx="118">
                  <c:v>84</c:v>
                </c:pt>
                <c:pt idx="119">
                  <c:v>85</c:v>
                </c:pt>
                <c:pt idx="120">
                  <c:v>152</c:v>
                </c:pt>
                <c:pt idx="121">
                  <c:v>130</c:v>
                </c:pt>
                <c:pt idx="122">
                  <c:v>247</c:v>
                </c:pt>
                <c:pt idx="123">
                  <c:v>219</c:v>
                </c:pt>
                <c:pt idx="124">
                  <c:v>186</c:v>
                </c:pt>
                <c:pt idx="125">
                  <c:v>161</c:v>
                </c:pt>
                <c:pt idx="126">
                  <c:v>254</c:v>
                </c:pt>
                <c:pt idx="127">
                  <c:v>291</c:v>
                </c:pt>
                <c:pt idx="128">
                  <c:v>296</c:v>
                </c:pt>
                <c:pt idx="129">
                  <c:v>305</c:v>
                </c:pt>
                <c:pt idx="130">
                  <c:v>179</c:v>
                </c:pt>
                <c:pt idx="131">
                  <c:v>178</c:v>
                </c:pt>
                <c:pt idx="132">
                  <c:v>39</c:v>
                </c:pt>
                <c:pt idx="133">
                  <c:v>57</c:v>
                </c:pt>
                <c:pt idx="134">
                  <c:v>28</c:v>
                </c:pt>
                <c:pt idx="135">
                  <c:v>14</c:v>
                </c:pt>
                <c:pt idx="136">
                  <c:v>0</c:v>
                </c:pt>
                <c:pt idx="137">
                  <c:v>5</c:v>
                </c:pt>
                <c:pt idx="138">
                  <c:v>6</c:v>
                </c:pt>
                <c:pt idx="139">
                  <c:v>0</c:v>
                </c:pt>
                <c:pt idx="140">
                  <c:v>8</c:v>
                </c:pt>
                <c:pt idx="141">
                  <c:v>42</c:v>
                </c:pt>
                <c:pt idx="142">
                  <c:v>178</c:v>
                </c:pt>
                <c:pt idx="143">
                  <c:v>285</c:v>
                </c:pt>
                <c:pt idx="144">
                  <c:v>307</c:v>
                </c:pt>
                <c:pt idx="145">
                  <c:v>321</c:v>
                </c:pt>
                <c:pt idx="146">
                  <c:v>287</c:v>
                </c:pt>
                <c:pt idx="147">
                  <c:v>249</c:v>
                </c:pt>
                <c:pt idx="148">
                  <c:v>240</c:v>
                </c:pt>
                <c:pt idx="149">
                  <c:v>224</c:v>
                </c:pt>
                <c:pt idx="150">
                  <c:v>288</c:v>
                </c:pt>
                <c:pt idx="151">
                  <c:v>294</c:v>
                </c:pt>
                <c:pt idx="152">
                  <c:v>400</c:v>
                </c:pt>
                <c:pt idx="153">
                  <c:v>334</c:v>
                </c:pt>
                <c:pt idx="154">
                  <c:v>272</c:v>
                </c:pt>
                <c:pt idx="155">
                  <c:v>190</c:v>
                </c:pt>
                <c:pt idx="156">
                  <c:v>121</c:v>
                </c:pt>
                <c:pt idx="157">
                  <c:v>62</c:v>
                </c:pt>
                <c:pt idx="158">
                  <c:v>15</c:v>
                </c:pt>
                <c:pt idx="159">
                  <c:v>28</c:v>
                </c:pt>
                <c:pt idx="160">
                  <c:v>0</c:v>
                </c:pt>
                <c:pt idx="161">
                  <c:v>8</c:v>
                </c:pt>
                <c:pt idx="162">
                  <c:v>15</c:v>
                </c:pt>
                <c:pt idx="163">
                  <c:v>6</c:v>
                </c:pt>
                <c:pt idx="164">
                  <c:v>8</c:v>
                </c:pt>
                <c:pt idx="165">
                  <c:v>44</c:v>
                </c:pt>
                <c:pt idx="166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80304"/>
        <c:axId val="340188896"/>
      </c:lineChart>
      <c:catAx>
        <c:axId val="33848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88896"/>
        <c:crosses val="autoZero"/>
        <c:auto val="1"/>
        <c:lblAlgn val="ctr"/>
        <c:lblOffset val="100"/>
        <c:noMultiLvlLbl val="1"/>
      </c:catAx>
      <c:valAx>
        <c:axId val="34018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480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25</c:v>
                </c:pt>
                <c:pt idx="1">
                  <c:v>31</c:v>
                </c:pt>
                <c:pt idx="2">
                  <c:v>36</c:v>
                </c:pt>
                <c:pt idx="3">
                  <c:v>33</c:v>
                </c:pt>
                <c:pt idx="4">
                  <c:v>44</c:v>
                </c:pt>
                <c:pt idx="5">
                  <c:v>37</c:v>
                </c:pt>
                <c:pt idx="6">
                  <c:v>25</c:v>
                </c:pt>
                <c:pt idx="7">
                  <c:v>36</c:v>
                </c:pt>
                <c:pt idx="8">
                  <c:v>43</c:v>
                </c:pt>
                <c:pt idx="9">
                  <c:v>60</c:v>
                </c:pt>
                <c:pt idx="10">
                  <c:v>49</c:v>
                </c:pt>
                <c:pt idx="11">
                  <c:v>34</c:v>
                </c:pt>
                <c:pt idx="12">
                  <c:v>29</c:v>
                </c:pt>
                <c:pt idx="13">
                  <c:v>17</c:v>
                </c:pt>
                <c:pt idx="14">
                  <c:v>9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25</c:v>
                </c:pt>
                <c:pt idx="24">
                  <c:v>35</c:v>
                </c:pt>
                <c:pt idx="25">
                  <c:v>32</c:v>
                </c:pt>
                <c:pt idx="26">
                  <c:v>34</c:v>
                </c:pt>
                <c:pt idx="27">
                  <c:v>35</c:v>
                </c:pt>
                <c:pt idx="28">
                  <c:v>32</c:v>
                </c:pt>
                <c:pt idx="29">
                  <c:v>45</c:v>
                </c:pt>
                <c:pt idx="30">
                  <c:v>38</c:v>
                </c:pt>
                <c:pt idx="31">
                  <c:v>51</c:v>
                </c:pt>
                <c:pt idx="32">
                  <c:v>41</c:v>
                </c:pt>
                <c:pt idx="33">
                  <c:v>55</c:v>
                </c:pt>
                <c:pt idx="34">
                  <c:v>50</c:v>
                </c:pt>
                <c:pt idx="35">
                  <c:v>21</c:v>
                </c:pt>
                <c:pt idx="36">
                  <c:v>23</c:v>
                </c:pt>
                <c:pt idx="37">
                  <c:v>17</c:v>
                </c:pt>
                <c:pt idx="38">
                  <c:v>13</c:v>
                </c:pt>
                <c:pt idx="39">
                  <c:v>6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6</c:v>
                </c:pt>
                <c:pt idx="47">
                  <c:v>18</c:v>
                </c:pt>
                <c:pt idx="48">
                  <c:v>32</c:v>
                </c:pt>
                <c:pt idx="49">
                  <c:v>29</c:v>
                </c:pt>
                <c:pt idx="50">
                  <c:v>33</c:v>
                </c:pt>
                <c:pt idx="51">
                  <c:v>34</c:v>
                </c:pt>
                <c:pt idx="52">
                  <c:v>36</c:v>
                </c:pt>
                <c:pt idx="53">
                  <c:v>39</c:v>
                </c:pt>
                <c:pt idx="54">
                  <c:v>35</c:v>
                </c:pt>
                <c:pt idx="55">
                  <c:v>42</c:v>
                </c:pt>
                <c:pt idx="56">
                  <c:v>58</c:v>
                </c:pt>
                <c:pt idx="57">
                  <c:v>52</c:v>
                </c:pt>
                <c:pt idx="58">
                  <c:v>42</c:v>
                </c:pt>
                <c:pt idx="59">
                  <c:v>38</c:v>
                </c:pt>
                <c:pt idx="60">
                  <c:v>18</c:v>
                </c:pt>
                <c:pt idx="61">
                  <c:v>20</c:v>
                </c:pt>
                <c:pt idx="62">
                  <c:v>20</c:v>
                </c:pt>
                <c:pt idx="63">
                  <c:v>7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7</c:v>
                </c:pt>
                <c:pt idx="71">
                  <c:v>23</c:v>
                </c:pt>
                <c:pt idx="72">
                  <c:v>37</c:v>
                </c:pt>
                <c:pt idx="73">
                  <c:v>37</c:v>
                </c:pt>
                <c:pt idx="74">
                  <c:v>24</c:v>
                </c:pt>
                <c:pt idx="75">
                  <c:v>27</c:v>
                </c:pt>
                <c:pt idx="76">
                  <c:v>38</c:v>
                </c:pt>
                <c:pt idx="77">
                  <c:v>39</c:v>
                </c:pt>
                <c:pt idx="78">
                  <c:v>34</c:v>
                </c:pt>
                <c:pt idx="79">
                  <c:v>42</c:v>
                </c:pt>
                <c:pt idx="80">
                  <c:v>55</c:v>
                </c:pt>
                <c:pt idx="81">
                  <c:v>46</c:v>
                </c:pt>
                <c:pt idx="82">
                  <c:v>59</c:v>
                </c:pt>
                <c:pt idx="83">
                  <c:v>37</c:v>
                </c:pt>
                <c:pt idx="84">
                  <c:v>19</c:v>
                </c:pt>
                <c:pt idx="85">
                  <c:v>19</c:v>
                </c:pt>
                <c:pt idx="86">
                  <c:v>16</c:v>
                </c:pt>
                <c:pt idx="87">
                  <c:v>7</c:v>
                </c:pt>
                <c:pt idx="88">
                  <c:v>7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18</c:v>
                </c:pt>
                <c:pt idx="96">
                  <c:v>23</c:v>
                </c:pt>
                <c:pt idx="97">
                  <c:v>27</c:v>
                </c:pt>
                <c:pt idx="98">
                  <c:v>31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34</c:v>
                </c:pt>
                <c:pt idx="105">
                  <c:v>29</c:v>
                </c:pt>
                <c:pt idx="106">
                  <c:v>40</c:v>
                </c:pt>
                <c:pt idx="107">
                  <c:v>16</c:v>
                </c:pt>
                <c:pt idx="108">
                  <c:v>12</c:v>
                </c:pt>
                <c:pt idx="109">
                  <c:v>10</c:v>
                </c:pt>
                <c:pt idx="110">
                  <c:v>10</c:v>
                </c:pt>
                <c:pt idx="111">
                  <c:v>11</c:v>
                </c:pt>
                <c:pt idx="112">
                  <c:v>10</c:v>
                </c:pt>
                <c:pt idx="113">
                  <c:v>6</c:v>
                </c:pt>
                <c:pt idx="114">
                  <c:v>2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10</c:v>
                </c:pt>
                <c:pt idx="119">
                  <c:v>11</c:v>
                </c:pt>
                <c:pt idx="120">
                  <c:v>18</c:v>
                </c:pt>
                <c:pt idx="121">
                  <c:v>16</c:v>
                </c:pt>
                <c:pt idx="122">
                  <c:v>29</c:v>
                </c:pt>
                <c:pt idx="123">
                  <c:v>26</c:v>
                </c:pt>
                <c:pt idx="124">
                  <c:v>22</c:v>
                </c:pt>
                <c:pt idx="125">
                  <c:v>18</c:v>
                </c:pt>
                <c:pt idx="126">
                  <c:v>28</c:v>
                </c:pt>
                <c:pt idx="127">
                  <c:v>32</c:v>
                </c:pt>
                <c:pt idx="128">
                  <c:v>36</c:v>
                </c:pt>
                <c:pt idx="129">
                  <c:v>35</c:v>
                </c:pt>
                <c:pt idx="130">
                  <c:v>22</c:v>
                </c:pt>
                <c:pt idx="131">
                  <c:v>21</c:v>
                </c:pt>
                <c:pt idx="132">
                  <c:v>5</c:v>
                </c:pt>
                <c:pt idx="133">
                  <c:v>8</c:v>
                </c:pt>
                <c:pt idx="134">
                  <c:v>4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20</c:v>
                </c:pt>
                <c:pt idx="143">
                  <c:v>33</c:v>
                </c:pt>
                <c:pt idx="144">
                  <c:v>35</c:v>
                </c:pt>
                <c:pt idx="145">
                  <c:v>37</c:v>
                </c:pt>
                <c:pt idx="146">
                  <c:v>34</c:v>
                </c:pt>
                <c:pt idx="147">
                  <c:v>29</c:v>
                </c:pt>
                <c:pt idx="148">
                  <c:v>28</c:v>
                </c:pt>
                <c:pt idx="149">
                  <c:v>26</c:v>
                </c:pt>
                <c:pt idx="150">
                  <c:v>35</c:v>
                </c:pt>
                <c:pt idx="151">
                  <c:v>35</c:v>
                </c:pt>
                <c:pt idx="152">
                  <c:v>49</c:v>
                </c:pt>
                <c:pt idx="153">
                  <c:v>41</c:v>
                </c:pt>
                <c:pt idx="154">
                  <c:v>34</c:v>
                </c:pt>
                <c:pt idx="155">
                  <c:v>22</c:v>
                </c:pt>
                <c:pt idx="156">
                  <c:v>15</c:v>
                </c:pt>
                <c:pt idx="157">
                  <c:v>8</c:v>
                </c:pt>
                <c:pt idx="158">
                  <c:v>2</c:v>
                </c:pt>
                <c:pt idx="159">
                  <c:v>3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6</c:v>
                </c:pt>
                <c:pt idx="166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13280"/>
        <c:axId val="359113672"/>
      </c:lineChart>
      <c:catAx>
        <c:axId val="35911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13672"/>
        <c:crosses val="autoZero"/>
        <c:auto val="1"/>
        <c:lblAlgn val="ctr"/>
        <c:lblOffset val="100"/>
        <c:noMultiLvlLbl val="1"/>
      </c:catAx>
      <c:valAx>
        <c:axId val="35911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13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493</c:v>
                </c:pt>
                <c:pt idx="1">
                  <c:v>533</c:v>
                </c:pt>
                <c:pt idx="2">
                  <c:v>562</c:v>
                </c:pt>
                <c:pt idx="3">
                  <c:v>565</c:v>
                </c:pt>
                <c:pt idx="4">
                  <c:v>570</c:v>
                </c:pt>
                <c:pt idx="5">
                  <c:v>417</c:v>
                </c:pt>
                <c:pt idx="6">
                  <c:v>365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14064"/>
        <c:axId val="359114456"/>
      </c:lineChart>
      <c:catAx>
        <c:axId val="359114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14456"/>
        <c:crosses val="autoZero"/>
        <c:auto val="1"/>
        <c:lblAlgn val="ctr"/>
        <c:lblOffset val="100"/>
        <c:noMultiLvlLbl val="1"/>
      </c:catAx>
      <c:valAx>
        <c:axId val="35911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14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9</c:v>
                </c:pt>
                <c:pt idx="2">
                  <c:v>9</c:v>
                </c:pt>
                <c:pt idx="3">
                  <c:v>5</c:v>
                </c:pt>
                <c:pt idx="4">
                  <c:v>7</c:v>
                </c:pt>
                <c:pt idx="5">
                  <c:v>20</c:v>
                </c:pt>
                <c:pt idx="6">
                  <c:v>61</c:v>
                </c:pt>
                <c:pt idx="7">
                  <c:v>128</c:v>
                </c:pt>
                <c:pt idx="8">
                  <c:v>206</c:v>
                </c:pt>
                <c:pt idx="9">
                  <c:v>208</c:v>
                </c:pt>
                <c:pt idx="10">
                  <c:v>222</c:v>
                </c:pt>
                <c:pt idx="11">
                  <c:v>209</c:v>
                </c:pt>
                <c:pt idx="12">
                  <c:v>227</c:v>
                </c:pt>
                <c:pt idx="13">
                  <c:v>232</c:v>
                </c:pt>
                <c:pt idx="14">
                  <c:v>223</c:v>
                </c:pt>
                <c:pt idx="15">
                  <c:v>268</c:v>
                </c:pt>
                <c:pt idx="16">
                  <c:v>315</c:v>
                </c:pt>
                <c:pt idx="17">
                  <c:v>316</c:v>
                </c:pt>
                <c:pt idx="18">
                  <c:v>297</c:v>
                </c:pt>
                <c:pt idx="19">
                  <c:v>190</c:v>
                </c:pt>
                <c:pt idx="20">
                  <c:v>121</c:v>
                </c:pt>
                <c:pt idx="21">
                  <c:v>99</c:v>
                </c:pt>
                <c:pt idx="22">
                  <c:v>75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15632"/>
        <c:axId val="359117984"/>
      </c:lineChart>
      <c:catAx>
        <c:axId val="35911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17984"/>
        <c:crosses val="autoZero"/>
        <c:auto val="1"/>
        <c:lblAlgn val="ctr"/>
        <c:lblOffset val="100"/>
        <c:noMultiLvlLbl val="1"/>
      </c:catAx>
      <c:valAx>
        <c:axId val="35911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15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724</c:v>
                </c:pt>
                <c:pt idx="1">
                  <c:v>2121</c:v>
                </c:pt>
                <c:pt idx="2">
                  <c:v>6137</c:v>
                </c:pt>
                <c:pt idx="3">
                  <c:v>10560</c:v>
                </c:pt>
                <c:pt idx="4">
                  <c:v>7327</c:v>
                </c:pt>
                <c:pt idx="5">
                  <c:v>2273</c:v>
                </c:pt>
                <c:pt idx="6">
                  <c:v>529</c:v>
                </c:pt>
                <c:pt idx="7">
                  <c:v>109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118376"/>
        <c:axId val="359116024"/>
      </c:barChart>
      <c:catAx>
        <c:axId val="35911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16024"/>
        <c:crosses val="autoZero"/>
        <c:auto val="1"/>
        <c:lblAlgn val="ctr"/>
        <c:lblOffset val="100"/>
        <c:noMultiLvlLbl val="1"/>
      </c:catAx>
      <c:valAx>
        <c:axId val="35911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18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724</c:v>
                </c:pt>
                <c:pt idx="1">
                  <c:v>2121</c:v>
                </c:pt>
                <c:pt idx="2">
                  <c:v>6137</c:v>
                </c:pt>
                <c:pt idx="3">
                  <c:v>10560</c:v>
                </c:pt>
                <c:pt idx="4">
                  <c:v>7327</c:v>
                </c:pt>
                <c:pt idx="5">
                  <c:v>2273</c:v>
                </c:pt>
                <c:pt idx="6">
                  <c:v>529</c:v>
                </c:pt>
                <c:pt idx="7">
                  <c:v>109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10</c:v>
                </c:pt>
                <c:pt idx="1">
                  <c:v>18</c:v>
                </c:pt>
                <c:pt idx="2">
                  <c:v>12</c:v>
                </c:pt>
                <c:pt idx="3">
                  <c:v>18</c:v>
                </c:pt>
                <c:pt idx="4">
                  <c:v>28</c:v>
                </c:pt>
                <c:pt idx="5">
                  <c:v>52</c:v>
                </c:pt>
                <c:pt idx="6">
                  <c:v>45</c:v>
                </c:pt>
                <c:pt idx="7">
                  <c:v>82</c:v>
                </c:pt>
                <c:pt idx="8">
                  <c:v>114</c:v>
                </c:pt>
                <c:pt idx="9">
                  <c:v>147</c:v>
                </c:pt>
                <c:pt idx="10">
                  <c:v>198</c:v>
                </c:pt>
                <c:pt idx="11">
                  <c:v>249</c:v>
                </c:pt>
                <c:pt idx="12">
                  <c:v>286</c:v>
                </c:pt>
                <c:pt idx="13">
                  <c:v>401</c:v>
                </c:pt>
                <c:pt idx="14">
                  <c:v>545</c:v>
                </c:pt>
                <c:pt idx="15">
                  <c:v>640</c:v>
                </c:pt>
                <c:pt idx="16">
                  <c:v>782</c:v>
                </c:pt>
                <c:pt idx="17">
                  <c:v>998</c:v>
                </c:pt>
                <c:pt idx="18">
                  <c:v>1201</c:v>
                </c:pt>
                <c:pt idx="19">
                  <c:v>1421</c:v>
                </c:pt>
                <c:pt idx="20">
                  <c:v>1735</c:v>
                </c:pt>
                <c:pt idx="21">
                  <c:v>1853</c:v>
                </c:pt>
                <c:pt idx="22">
                  <c:v>2074</c:v>
                </c:pt>
                <c:pt idx="23">
                  <c:v>2333</c:v>
                </c:pt>
                <c:pt idx="24">
                  <c:v>2182</c:v>
                </c:pt>
                <c:pt idx="25">
                  <c:v>2118</c:v>
                </c:pt>
                <c:pt idx="26">
                  <c:v>1933</c:v>
                </c:pt>
                <c:pt idx="27">
                  <c:v>1754</c:v>
                </c:pt>
                <c:pt idx="28">
                  <c:v>1510</c:v>
                </c:pt>
                <c:pt idx="29">
                  <c:v>1179</c:v>
                </c:pt>
                <c:pt idx="30">
                  <c:v>951</c:v>
                </c:pt>
                <c:pt idx="31">
                  <c:v>746</c:v>
                </c:pt>
                <c:pt idx="32">
                  <c:v>578</c:v>
                </c:pt>
                <c:pt idx="33">
                  <c:v>402</c:v>
                </c:pt>
                <c:pt idx="34">
                  <c:v>309</c:v>
                </c:pt>
                <c:pt idx="35">
                  <c:v>238</c:v>
                </c:pt>
                <c:pt idx="36">
                  <c:v>167</c:v>
                </c:pt>
                <c:pt idx="37">
                  <c:v>139</c:v>
                </c:pt>
                <c:pt idx="38">
                  <c:v>114</c:v>
                </c:pt>
                <c:pt idx="39">
                  <c:v>64</c:v>
                </c:pt>
                <c:pt idx="40">
                  <c:v>45</c:v>
                </c:pt>
                <c:pt idx="41">
                  <c:v>39</c:v>
                </c:pt>
                <c:pt idx="42">
                  <c:v>26</c:v>
                </c:pt>
                <c:pt idx="43">
                  <c:v>14</c:v>
                </c:pt>
                <c:pt idx="44">
                  <c:v>15</c:v>
                </c:pt>
                <c:pt idx="45">
                  <c:v>15</c:v>
                </c:pt>
                <c:pt idx="46">
                  <c:v>7</c:v>
                </c:pt>
                <c:pt idx="47">
                  <c:v>6</c:v>
                </c:pt>
                <c:pt idx="48">
                  <c:v>3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164592"/>
        <c:axId val="360168904"/>
      </c:lineChart>
      <c:catAx>
        <c:axId val="36016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168904"/>
        <c:crosses val="autoZero"/>
        <c:auto val="1"/>
        <c:lblAlgn val="ctr"/>
        <c:lblOffset val="100"/>
        <c:noMultiLvlLbl val="1"/>
      </c:catAx>
      <c:valAx>
        <c:axId val="36016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164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4156</c:v>
                </c:pt>
                <c:pt idx="1">
                  <c:v>4546</c:v>
                </c:pt>
                <c:pt idx="2">
                  <c:v>4821</c:v>
                </c:pt>
                <c:pt idx="3">
                  <c:v>4777</c:v>
                </c:pt>
                <c:pt idx="4">
                  <c:v>4863</c:v>
                </c:pt>
                <c:pt idx="5">
                  <c:v>3555</c:v>
                </c:pt>
                <c:pt idx="6">
                  <c:v>3080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36360"/>
        <c:axId val="339109632"/>
      </c:lineChart>
      <c:catAx>
        <c:axId val="34043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09632"/>
        <c:crosses val="autoZero"/>
        <c:auto val="1"/>
        <c:lblAlgn val="ctr"/>
        <c:lblOffset val="100"/>
        <c:noMultiLvlLbl val="1"/>
      </c:catAx>
      <c:valAx>
        <c:axId val="33910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436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172</c:v>
                </c:pt>
                <c:pt idx="1">
                  <c:v>76</c:v>
                </c:pt>
                <c:pt idx="2">
                  <c:v>67</c:v>
                </c:pt>
                <c:pt idx="3">
                  <c:v>37</c:v>
                </c:pt>
                <c:pt idx="4">
                  <c:v>49</c:v>
                </c:pt>
                <c:pt idx="5">
                  <c:v>180</c:v>
                </c:pt>
                <c:pt idx="6">
                  <c:v>546</c:v>
                </c:pt>
                <c:pt idx="7">
                  <c:v>1098</c:v>
                </c:pt>
                <c:pt idx="8">
                  <c:v>1798</c:v>
                </c:pt>
                <c:pt idx="9">
                  <c:v>1758</c:v>
                </c:pt>
                <c:pt idx="10">
                  <c:v>1930</c:v>
                </c:pt>
                <c:pt idx="11">
                  <c:v>1812</c:v>
                </c:pt>
                <c:pt idx="12">
                  <c:v>1945</c:v>
                </c:pt>
                <c:pt idx="13">
                  <c:v>1977</c:v>
                </c:pt>
                <c:pt idx="14">
                  <c:v>1955</c:v>
                </c:pt>
                <c:pt idx="15">
                  <c:v>2284</c:v>
                </c:pt>
                <c:pt idx="16">
                  <c:v>2674</c:v>
                </c:pt>
                <c:pt idx="17">
                  <c:v>2637</c:v>
                </c:pt>
                <c:pt idx="18">
                  <c:v>2500</c:v>
                </c:pt>
                <c:pt idx="19">
                  <c:v>1598</c:v>
                </c:pt>
                <c:pt idx="20">
                  <c:v>997</c:v>
                </c:pt>
                <c:pt idx="21">
                  <c:v>788</c:v>
                </c:pt>
                <c:pt idx="22">
                  <c:v>602</c:v>
                </c:pt>
                <c:pt idx="23">
                  <c:v>318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51928"/>
        <c:axId val="359152312"/>
      </c:lineChart>
      <c:catAx>
        <c:axId val="35915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52312"/>
        <c:crosses val="autoZero"/>
        <c:auto val="1"/>
        <c:lblAlgn val="ctr"/>
        <c:lblOffset val="100"/>
        <c:noMultiLvlLbl val="1"/>
      </c:catAx>
      <c:valAx>
        <c:axId val="35915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51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29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31</c:v>
                </c:pt>
                <c:pt idx="16">
                  <c:v>38</c:v>
                </c:pt>
                <c:pt idx="18">
                  <c:v>37</c:v>
                </c:pt>
                <c:pt idx="19">
                  <c:v>31</c:v>
                </c:pt>
                <c:pt idx="20">
                  <c:v>40</c:v>
                </c:pt>
                <c:pt idx="21">
                  <c:v>27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30</c:v>
                </c:pt>
                <c:pt idx="38">
                  <c:v>30</c:v>
                </c:pt>
                <c:pt idx="39">
                  <c:v>28</c:v>
                </c:pt>
                <c:pt idx="40">
                  <c:v>33</c:v>
                </c:pt>
                <c:pt idx="42">
                  <c:v>29</c:v>
                </c:pt>
                <c:pt idx="44">
                  <c:v>39</c:v>
                </c:pt>
                <c:pt idx="45">
                  <c:v>24</c:v>
                </c:pt>
                <c:pt idx="46">
                  <c:v>31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31</c:v>
                </c:pt>
                <c:pt idx="54">
                  <c:v>26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30</c:v>
                </c:pt>
                <c:pt idx="62">
                  <c:v>31</c:v>
                </c:pt>
                <c:pt idx="63">
                  <c:v>29</c:v>
                </c:pt>
                <c:pt idx="64">
                  <c:v>33</c:v>
                </c:pt>
                <c:pt idx="67">
                  <c:v>28</c:v>
                </c:pt>
                <c:pt idx="68">
                  <c:v>38</c:v>
                </c:pt>
                <c:pt idx="69">
                  <c:v>16</c:v>
                </c:pt>
                <c:pt idx="70">
                  <c:v>24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30</c:v>
                </c:pt>
                <c:pt idx="87">
                  <c:v>28</c:v>
                </c:pt>
                <c:pt idx="88">
                  <c:v>27</c:v>
                </c:pt>
                <c:pt idx="89">
                  <c:v>23</c:v>
                </c:pt>
                <c:pt idx="90">
                  <c:v>30</c:v>
                </c:pt>
                <c:pt idx="91">
                  <c:v>30</c:v>
                </c:pt>
                <c:pt idx="92">
                  <c:v>38</c:v>
                </c:pt>
                <c:pt idx="93">
                  <c:v>30</c:v>
                </c:pt>
                <c:pt idx="94">
                  <c:v>32</c:v>
                </c:pt>
                <c:pt idx="95">
                  <c:v>28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31</c:v>
                </c:pt>
                <c:pt idx="110">
                  <c:v>27</c:v>
                </c:pt>
                <c:pt idx="111">
                  <c:v>32</c:v>
                </c:pt>
                <c:pt idx="112">
                  <c:v>29</c:v>
                </c:pt>
                <c:pt idx="113">
                  <c:v>30</c:v>
                </c:pt>
                <c:pt idx="114">
                  <c:v>37</c:v>
                </c:pt>
                <c:pt idx="115">
                  <c:v>39</c:v>
                </c:pt>
                <c:pt idx="117">
                  <c:v>28</c:v>
                </c:pt>
                <c:pt idx="118">
                  <c:v>28</c:v>
                </c:pt>
                <c:pt idx="119">
                  <c:v>31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34</c:v>
                </c:pt>
                <c:pt idx="133">
                  <c:v>33</c:v>
                </c:pt>
                <c:pt idx="134">
                  <c:v>31</c:v>
                </c:pt>
                <c:pt idx="135">
                  <c:v>27</c:v>
                </c:pt>
                <c:pt idx="137">
                  <c:v>27</c:v>
                </c:pt>
                <c:pt idx="138">
                  <c:v>30</c:v>
                </c:pt>
                <c:pt idx="140">
                  <c:v>27</c:v>
                </c:pt>
                <c:pt idx="141">
                  <c:v>30</c:v>
                </c:pt>
                <c:pt idx="142">
                  <c:v>27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31</c:v>
                </c:pt>
                <c:pt idx="158">
                  <c:v>39</c:v>
                </c:pt>
                <c:pt idx="159">
                  <c:v>28</c:v>
                </c:pt>
                <c:pt idx="161">
                  <c:v>37</c:v>
                </c:pt>
                <c:pt idx="162">
                  <c:v>30</c:v>
                </c:pt>
                <c:pt idx="163">
                  <c:v>39</c:v>
                </c:pt>
                <c:pt idx="164">
                  <c:v>25</c:v>
                </c:pt>
                <c:pt idx="165">
                  <c:v>33</c:v>
                </c:pt>
                <c:pt idx="16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37</c:v>
                </c:pt>
                <c:pt idx="1">
                  <c:v>50</c:v>
                </c:pt>
                <c:pt idx="2">
                  <c:v>46</c:v>
                </c:pt>
                <c:pt idx="3">
                  <c:v>42</c:v>
                </c:pt>
                <c:pt idx="4">
                  <c:v>43</c:v>
                </c:pt>
                <c:pt idx="5">
                  <c:v>45</c:v>
                </c:pt>
                <c:pt idx="6">
                  <c:v>40</c:v>
                </c:pt>
                <c:pt idx="7">
                  <c:v>43</c:v>
                </c:pt>
                <c:pt idx="8">
                  <c:v>47</c:v>
                </c:pt>
                <c:pt idx="9">
                  <c:v>51</c:v>
                </c:pt>
                <c:pt idx="10">
                  <c:v>45</c:v>
                </c:pt>
                <c:pt idx="11">
                  <c:v>46</c:v>
                </c:pt>
                <c:pt idx="12">
                  <c:v>54</c:v>
                </c:pt>
                <c:pt idx="13">
                  <c:v>42</c:v>
                </c:pt>
                <c:pt idx="14">
                  <c:v>47</c:v>
                </c:pt>
                <c:pt idx="15">
                  <c:v>37</c:v>
                </c:pt>
                <c:pt idx="16">
                  <c:v>42</c:v>
                </c:pt>
                <c:pt idx="18">
                  <c:v>51</c:v>
                </c:pt>
                <c:pt idx="19">
                  <c:v>33</c:v>
                </c:pt>
                <c:pt idx="20">
                  <c:v>43</c:v>
                </c:pt>
                <c:pt idx="21">
                  <c:v>38</c:v>
                </c:pt>
                <c:pt idx="22">
                  <c:v>41</c:v>
                </c:pt>
                <c:pt idx="23">
                  <c:v>47</c:v>
                </c:pt>
                <c:pt idx="24">
                  <c:v>43</c:v>
                </c:pt>
                <c:pt idx="25">
                  <c:v>42</c:v>
                </c:pt>
                <c:pt idx="26">
                  <c:v>43</c:v>
                </c:pt>
                <c:pt idx="27">
                  <c:v>42</c:v>
                </c:pt>
                <c:pt idx="28">
                  <c:v>42</c:v>
                </c:pt>
                <c:pt idx="29">
                  <c:v>40</c:v>
                </c:pt>
                <c:pt idx="30">
                  <c:v>42</c:v>
                </c:pt>
                <c:pt idx="31">
                  <c:v>42</c:v>
                </c:pt>
                <c:pt idx="32">
                  <c:v>45</c:v>
                </c:pt>
                <c:pt idx="33">
                  <c:v>45</c:v>
                </c:pt>
                <c:pt idx="34">
                  <c:v>53</c:v>
                </c:pt>
                <c:pt idx="35">
                  <c:v>45</c:v>
                </c:pt>
                <c:pt idx="36">
                  <c:v>50</c:v>
                </c:pt>
                <c:pt idx="37">
                  <c:v>46</c:v>
                </c:pt>
                <c:pt idx="38">
                  <c:v>42</c:v>
                </c:pt>
                <c:pt idx="39">
                  <c:v>36</c:v>
                </c:pt>
                <c:pt idx="40">
                  <c:v>40</c:v>
                </c:pt>
                <c:pt idx="42">
                  <c:v>29</c:v>
                </c:pt>
                <c:pt idx="44">
                  <c:v>45</c:v>
                </c:pt>
                <c:pt idx="45">
                  <c:v>26</c:v>
                </c:pt>
                <c:pt idx="46">
                  <c:v>41</c:v>
                </c:pt>
                <c:pt idx="47">
                  <c:v>43</c:v>
                </c:pt>
                <c:pt idx="48">
                  <c:v>43</c:v>
                </c:pt>
                <c:pt idx="49">
                  <c:v>38</c:v>
                </c:pt>
                <c:pt idx="50">
                  <c:v>43</c:v>
                </c:pt>
                <c:pt idx="51">
                  <c:v>43</c:v>
                </c:pt>
                <c:pt idx="52">
                  <c:v>43</c:v>
                </c:pt>
                <c:pt idx="53">
                  <c:v>50</c:v>
                </c:pt>
                <c:pt idx="54">
                  <c:v>43</c:v>
                </c:pt>
                <c:pt idx="55">
                  <c:v>43</c:v>
                </c:pt>
                <c:pt idx="56">
                  <c:v>44</c:v>
                </c:pt>
                <c:pt idx="57">
                  <c:v>46</c:v>
                </c:pt>
                <c:pt idx="58">
                  <c:v>43</c:v>
                </c:pt>
                <c:pt idx="59">
                  <c:v>48</c:v>
                </c:pt>
                <c:pt idx="60">
                  <c:v>39</c:v>
                </c:pt>
                <c:pt idx="61">
                  <c:v>52</c:v>
                </c:pt>
                <c:pt idx="62">
                  <c:v>43</c:v>
                </c:pt>
                <c:pt idx="63">
                  <c:v>44</c:v>
                </c:pt>
                <c:pt idx="64">
                  <c:v>36</c:v>
                </c:pt>
                <c:pt idx="67">
                  <c:v>29</c:v>
                </c:pt>
                <c:pt idx="68">
                  <c:v>42</c:v>
                </c:pt>
                <c:pt idx="69">
                  <c:v>28</c:v>
                </c:pt>
                <c:pt idx="70">
                  <c:v>41</c:v>
                </c:pt>
                <c:pt idx="71">
                  <c:v>38</c:v>
                </c:pt>
                <c:pt idx="72">
                  <c:v>45</c:v>
                </c:pt>
                <c:pt idx="73">
                  <c:v>41</c:v>
                </c:pt>
                <c:pt idx="74">
                  <c:v>43</c:v>
                </c:pt>
                <c:pt idx="75">
                  <c:v>47</c:v>
                </c:pt>
                <c:pt idx="76">
                  <c:v>50</c:v>
                </c:pt>
                <c:pt idx="77">
                  <c:v>45</c:v>
                </c:pt>
                <c:pt idx="78">
                  <c:v>47</c:v>
                </c:pt>
                <c:pt idx="79">
                  <c:v>47</c:v>
                </c:pt>
                <c:pt idx="80">
                  <c:v>48</c:v>
                </c:pt>
                <c:pt idx="81">
                  <c:v>45</c:v>
                </c:pt>
                <c:pt idx="82">
                  <c:v>48</c:v>
                </c:pt>
                <c:pt idx="83">
                  <c:v>40</c:v>
                </c:pt>
                <c:pt idx="84">
                  <c:v>51</c:v>
                </c:pt>
                <c:pt idx="85">
                  <c:v>44</c:v>
                </c:pt>
                <c:pt idx="86">
                  <c:v>47</c:v>
                </c:pt>
                <c:pt idx="87">
                  <c:v>39</c:v>
                </c:pt>
                <c:pt idx="88">
                  <c:v>46</c:v>
                </c:pt>
                <c:pt idx="89">
                  <c:v>31</c:v>
                </c:pt>
                <c:pt idx="90">
                  <c:v>36</c:v>
                </c:pt>
                <c:pt idx="91">
                  <c:v>33</c:v>
                </c:pt>
                <c:pt idx="92">
                  <c:v>40</c:v>
                </c:pt>
                <c:pt idx="93">
                  <c:v>40</c:v>
                </c:pt>
                <c:pt idx="94">
                  <c:v>41</c:v>
                </c:pt>
                <c:pt idx="95">
                  <c:v>42</c:v>
                </c:pt>
                <c:pt idx="96">
                  <c:v>49</c:v>
                </c:pt>
                <c:pt idx="97">
                  <c:v>47</c:v>
                </c:pt>
                <c:pt idx="98">
                  <c:v>44</c:v>
                </c:pt>
                <c:pt idx="99">
                  <c:v>52</c:v>
                </c:pt>
                <c:pt idx="100">
                  <c:v>43</c:v>
                </c:pt>
                <c:pt idx="101">
                  <c:v>53</c:v>
                </c:pt>
                <c:pt idx="102">
                  <c:v>43</c:v>
                </c:pt>
                <c:pt idx="103">
                  <c:v>43</c:v>
                </c:pt>
                <c:pt idx="104">
                  <c:v>44</c:v>
                </c:pt>
                <c:pt idx="105">
                  <c:v>43</c:v>
                </c:pt>
                <c:pt idx="106">
                  <c:v>41</c:v>
                </c:pt>
                <c:pt idx="107">
                  <c:v>41</c:v>
                </c:pt>
                <c:pt idx="108">
                  <c:v>45</c:v>
                </c:pt>
                <c:pt idx="109">
                  <c:v>43</c:v>
                </c:pt>
                <c:pt idx="110">
                  <c:v>38</c:v>
                </c:pt>
                <c:pt idx="111">
                  <c:v>41</c:v>
                </c:pt>
                <c:pt idx="112">
                  <c:v>42</c:v>
                </c:pt>
                <c:pt idx="113">
                  <c:v>42</c:v>
                </c:pt>
                <c:pt idx="114">
                  <c:v>42</c:v>
                </c:pt>
                <c:pt idx="115">
                  <c:v>49</c:v>
                </c:pt>
                <c:pt idx="117">
                  <c:v>32</c:v>
                </c:pt>
                <c:pt idx="118">
                  <c:v>44</c:v>
                </c:pt>
                <c:pt idx="119">
                  <c:v>40</c:v>
                </c:pt>
                <c:pt idx="120">
                  <c:v>42</c:v>
                </c:pt>
                <c:pt idx="121">
                  <c:v>46</c:v>
                </c:pt>
                <c:pt idx="122">
                  <c:v>38</c:v>
                </c:pt>
                <c:pt idx="123">
                  <c:v>44</c:v>
                </c:pt>
                <c:pt idx="124">
                  <c:v>45</c:v>
                </c:pt>
                <c:pt idx="125">
                  <c:v>46</c:v>
                </c:pt>
                <c:pt idx="126">
                  <c:v>42</c:v>
                </c:pt>
                <c:pt idx="127">
                  <c:v>46</c:v>
                </c:pt>
                <c:pt idx="128">
                  <c:v>45</c:v>
                </c:pt>
                <c:pt idx="129">
                  <c:v>40</c:v>
                </c:pt>
                <c:pt idx="130">
                  <c:v>44</c:v>
                </c:pt>
                <c:pt idx="131">
                  <c:v>46</c:v>
                </c:pt>
                <c:pt idx="132">
                  <c:v>43</c:v>
                </c:pt>
                <c:pt idx="133">
                  <c:v>51</c:v>
                </c:pt>
                <c:pt idx="134">
                  <c:v>39</c:v>
                </c:pt>
                <c:pt idx="135">
                  <c:v>28</c:v>
                </c:pt>
                <c:pt idx="137">
                  <c:v>28</c:v>
                </c:pt>
                <c:pt idx="138">
                  <c:v>33</c:v>
                </c:pt>
                <c:pt idx="140">
                  <c:v>30</c:v>
                </c:pt>
                <c:pt idx="141">
                  <c:v>46</c:v>
                </c:pt>
                <c:pt idx="142">
                  <c:v>40</c:v>
                </c:pt>
                <c:pt idx="143">
                  <c:v>49</c:v>
                </c:pt>
                <c:pt idx="144">
                  <c:v>45</c:v>
                </c:pt>
                <c:pt idx="145">
                  <c:v>48</c:v>
                </c:pt>
                <c:pt idx="146">
                  <c:v>45</c:v>
                </c:pt>
                <c:pt idx="147">
                  <c:v>41</c:v>
                </c:pt>
                <c:pt idx="148">
                  <c:v>49</c:v>
                </c:pt>
                <c:pt idx="149">
                  <c:v>41</c:v>
                </c:pt>
                <c:pt idx="150">
                  <c:v>57</c:v>
                </c:pt>
                <c:pt idx="151">
                  <c:v>51</c:v>
                </c:pt>
                <c:pt idx="152">
                  <c:v>52</c:v>
                </c:pt>
                <c:pt idx="153">
                  <c:v>44</c:v>
                </c:pt>
                <c:pt idx="154">
                  <c:v>52</c:v>
                </c:pt>
                <c:pt idx="155">
                  <c:v>46</c:v>
                </c:pt>
                <c:pt idx="156">
                  <c:v>38</c:v>
                </c:pt>
                <c:pt idx="157">
                  <c:v>44</c:v>
                </c:pt>
                <c:pt idx="158">
                  <c:v>49</c:v>
                </c:pt>
                <c:pt idx="159">
                  <c:v>40</c:v>
                </c:pt>
                <c:pt idx="161">
                  <c:v>44</c:v>
                </c:pt>
                <c:pt idx="162">
                  <c:v>34</c:v>
                </c:pt>
                <c:pt idx="163">
                  <c:v>43</c:v>
                </c:pt>
                <c:pt idx="164">
                  <c:v>26</c:v>
                </c:pt>
                <c:pt idx="165">
                  <c:v>44</c:v>
                </c:pt>
                <c:pt idx="16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60936"/>
        <c:axId val="358295800"/>
      </c:lineChart>
      <c:catAx>
        <c:axId val="35826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95800"/>
        <c:crosses val="autoZero"/>
        <c:auto val="1"/>
        <c:lblAlgn val="ctr"/>
        <c:lblOffset val="100"/>
        <c:noMultiLvlLbl val="1"/>
      </c:catAx>
      <c:valAx>
        <c:axId val="35829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60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54</c:v>
                </c:pt>
                <c:pt idx="2">
                  <c:v>53</c:v>
                </c:pt>
                <c:pt idx="3">
                  <c:v>52</c:v>
                </c:pt>
                <c:pt idx="4">
                  <c:v>51</c:v>
                </c:pt>
                <c:pt idx="5">
                  <c:v>53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99328"/>
        <c:axId val="358296584"/>
      </c:lineChart>
      <c:catAx>
        <c:axId val="358299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96584"/>
        <c:crosses val="autoZero"/>
        <c:auto val="1"/>
        <c:lblAlgn val="ctr"/>
        <c:lblOffset val="100"/>
        <c:noMultiLvlLbl val="1"/>
      </c:catAx>
      <c:valAx>
        <c:axId val="35829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99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44</c:v>
                </c:pt>
                <c:pt idx="2">
                  <c:v>51</c:v>
                </c:pt>
                <c:pt idx="3">
                  <c:v>49</c:v>
                </c:pt>
                <c:pt idx="4">
                  <c:v>45</c:v>
                </c:pt>
                <c:pt idx="5">
                  <c:v>46</c:v>
                </c:pt>
                <c:pt idx="6">
                  <c:v>44</c:v>
                </c:pt>
                <c:pt idx="7">
                  <c:v>49</c:v>
                </c:pt>
                <c:pt idx="8">
                  <c:v>49</c:v>
                </c:pt>
                <c:pt idx="9">
                  <c:v>50</c:v>
                </c:pt>
                <c:pt idx="10">
                  <c:v>46</c:v>
                </c:pt>
                <c:pt idx="11">
                  <c:v>52</c:v>
                </c:pt>
                <c:pt idx="12">
                  <c:v>50</c:v>
                </c:pt>
                <c:pt idx="13">
                  <c:v>53</c:v>
                </c:pt>
                <c:pt idx="14">
                  <c:v>57</c:v>
                </c:pt>
                <c:pt idx="15">
                  <c:v>51</c:v>
                </c:pt>
                <c:pt idx="16">
                  <c:v>52</c:v>
                </c:pt>
                <c:pt idx="17">
                  <c:v>51</c:v>
                </c:pt>
                <c:pt idx="18">
                  <c:v>53</c:v>
                </c:pt>
                <c:pt idx="19">
                  <c:v>48</c:v>
                </c:pt>
                <c:pt idx="20">
                  <c:v>54</c:v>
                </c:pt>
                <c:pt idx="21">
                  <c:v>52</c:v>
                </c:pt>
                <c:pt idx="22">
                  <c:v>49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98544"/>
        <c:axId val="358296976"/>
      </c:lineChart>
      <c:catAx>
        <c:axId val="35829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96976"/>
        <c:crosses val="autoZero"/>
        <c:auto val="1"/>
        <c:lblAlgn val="ctr"/>
        <c:lblOffset val="100"/>
        <c:noMultiLvlLbl val="1"/>
      </c:catAx>
      <c:valAx>
        <c:axId val="35829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98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32</c:v>
                </c:pt>
                <c:pt idx="1">
                  <c:v>35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42</c:v>
                </c:pt>
                <c:pt idx="18">
                  <c:v>50</c:v>
                </c:pt>
                <c:pt idx="19">
                  <c:v>33</c:v>
                </c:pt>
                <c:pt idx="20">
                  <c:v>43</c:v>
                </c:pt>
                <c:pt idx="21">
                  <c:v>37</c:v>
                </c:pt>
                <c:pt idx="22">
                  <c:v>38</c:v>
                </c:pt>
                <c:pt idx="23">
                  <c:v>34</c:v>
                </c:pt>
                <c:pt idx="24">
                  <c:v>33</c:v>
                </c:pt>
                <c:pt idx="25">
                  <c:v>35</c:v>
                </c:pt>
                <c:pt idx="26">
                  <c:v>35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36</c:v>
                </c:pt>
                <c:pt idx="36">
                  <c:v>34</c:v>
                </c:pt>
                <c:pt idx="37">
                  <c:v>34</c:v>
                </c:pt>
                <c:pt idx="38">
                  <c:v>37</c:v>
                </c:pt>
                <c:pt idx="39">
                  <c:v>33</c:v>
                </c:pt>
                <c:pt idx="40">
                  <c:v>39</c:v>
                </c:pt>
                <c:pt idx="42">
                  <c:v>29</c:v>
                </c:pt>
                <c:pt idx="44">
                  <c:v>45</c:v>
                </c:pt>
                <c:pt idx="45">
                  <c:v>26</c:v>
                </c:pt>
                <c:pt idx="46">
                  <c:v>40</c:v>
                </c:pt>
                <c:pt idx="47">
                  <c:v>34</c:v>
                </c:pt>
                <c:pt idx="48">
                  <c:v>31</c:v>
                </c:pt>
                <c:pt idx="49">
                  <c:v>32</c:v>
                </c:pt>
                <c:pt idx="50">
                  <c:v>34</c:v>
                </c:pt>
                <c:pt idx="51">
                  <c:v>36</c:v>
                </c:pt>
                <c:pt idx="52">
                  <c:v>35</c:v>
                </c:pt>
                <c:pt idx="53">
                  <c:v>36</c:v>
                </c:pt>
                <c:pt idx="54">
                  <c:v>32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33</c:v>
                </c:pt>
                <c:pt idx="59">
                  <c:v>35</c:v>
                </c:pt>
                <c:pt idx="60">
                  <c:v>32</c:v>
                </c:pt>
                <c:pt idx="61">
                  <c:v>35</c:v>
                </c:pt>
                <c:pt idx="62">
                  <c:v>34</c:v>
                </c:pt>
                <c:pt idx="63">
                  <c:v>36</c:v>
                </c:pt>
                <c:pt idx="64">
                  <c:v>35</c:v>
                </c:pt>
                <c:pt idx="67">
                  <c:v>29</c:v>
                </c:pt>
                <c:pt idx="68">
                  <c:v>41</c:v>
                </c:pt>
                <c:pt idx="69">
                  <c:v>26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35</c:v>
                </c:pt>
                <c:pt idx="77">
                  <c:v>35</c:v>
                </c:pt>
                <c:pt idx="78">
                  <c:v>34</c:v>
                </c:pt>
                <c:pt idx="79">
                  <c:v>36</c:v>
                </c:pt>
                <c:pt idx="80">
                  <c:v>33</c:v>
                </c:pt>
                <c:pt idx="81">
                  <c:v>34</c:v>
                </c:pt>
                <c:pt idx="82">
                  <c:v>34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36</c:v>
                </c:pt>
                <c:pt idx="87">
                  <c:v>32</c:v>
                </c:pt>
                <c:pt idx="88">
                  <c:v>33</c:v>
                </c:pt>
                <c:pt idx="89">
                  <c:v>30</c:v>
                </c:pt>
                <c:pt idx="90">
                  <c:v>36</c:v>
                </c:pt>
                <c:pt idx="91">
                  <c:v>33</c:v>
                </c:pt>
                <c:pt idx="92">
                  <c:v>40</c:v>
                </c:pt>
                <c:pt idx="93">
                  <c:v>39</c:v>
                </c:pt>
                <c:pt idx="94">
                  <c:v>38</c:v>
                </c:pt>
                <c:pt idx="95">
                  <c:v>32</c:v>
                </c:pt>
                <c:pt idx="96">
                  <c:v>36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34</c:v>
                </c:pt>
                <c:pt idx="107">
                  <c:v>33</c:v>
                </c:pt>
                <c:pt idx="108">
                  <c:v>34</c:v>
                </c:pt>
                <c:pt idx="109">
                  <c:v>36</c:v>
                </c:pt>
                <c:pt idx="110">
                  <c:v>33</c:v>
                </c:pt>
                <c:pt idx="111">
                  <c:v>37</c:v>
                </c:pt>
                <c:pt idx="112">
                  <c:v>34</c:v>
                </c:pt>
                <c:pt idx="113">
                  <c:v>37</c:v>
                </c:pt>
                <c:pt idx="114">
                  <c:v>41</c:v>
                </c:pt>
                <c:pt idx="115">
                  <c:v>48</c:v>
                </c:pt>
                <c:pt idx="117">
                  <c:v>32</c:v>
                </c:pt>
                <c:pt idx="118">
                  <c:v>36</c:v>
                </c:pt>
                <c:pt idx="119">
                  <c:v>36</c:v>
                </c:pt>
                <c:pt idx="120">
                  <c:v>35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35</c:v>
                </c:pt>
                <c:pt idx="129">
                  <c:v>32</c:v>
                </c:pt>
                <c:pt idx="130">
                  <c:v>36</c:v>
                </c:pt>
                <c:pt idx="131">
                  <c:v>33</c:v>
                </c:pt>
                <c:pt idx="132">
                  <c:v>40</c:v>
                </c:pt>
                <c:pt idx="133">
                  <c:v>42</c:v>
                </c:pt>
                <c:pt idx="134">
                  <c:v>38</c:v>
                </c:pt>
                <c:pt idx="135">
                  <c:v>28</c:v>
                </c:pt>
                <c:pt idx="137">
                  <c:v>27</c:v>
                </c:pt>
                <c:pt idx="138">
                  <c:v>31</c:v>
                </c:pt>
                <c:pt idx="140">
                  <c:v>29</c:v>
                </c:pt>
                <c:pt idx="141">
                  <c:v>38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35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33</c:v>
                </c:pt>
                <c:pt idx="156">
                  <c:v>35</c:v>
                </c:pt>
                <c:pt idx="157">
                  <c:v>36</c:v>
                </c:pt>
                <c:pt idx="158">
                  <c:v>46</c:v>
                </c:pt>
                <c:pt idx="159">
                  <c:v>32</c:v>
                </c:pt>
                <c:pt idx="161">
                  <c:v>44</c:v>
                </c:pt>
                <c:pt idx="162">
                  <c:v>33</c:v>
                </c:pt>
                <c:pt idx="163">
                  <c:v>43</c:v>
                </c:pt>
                <c:pt idx="164">
                  <c:v>26</c:v>
                </c:pt>
                <c:pt idx="165">
                  <c:v>37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27</c:v>
                </c:pt>
                <c:pt idx="1">
                  <c:v>29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32</c:v>
                </c:pt>
                <c:pt idx="16">
                  <c:v>39</c:v>
                </c:pt>
                <c:pt idx="18">
                  <c:v>29</c:v>
                </c:pt>
                <c:pt idx="19">
                  <c:v>33</c:v>
                </c:pt>
                <c:pt idx="20">
                  <c:v>42</c:v>
                </c:pt>
                <c:pt idx="21">
                  <c:v>25</c:v>
                </c:pt>
                <c:pt idx="22">
                  <c:v>33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30</c:v>
                </c:pt>
                <c:pt idx="39">
                  <c:v>28</c:v>
                </c:pt>
                <c:pt idx="40">
                  <c:v>31</c:v>
                </c:pt>
                <c:pt idx="42">
                  <c:v>29</c:v>
                </c:pt>
                <c:pt idx="44">
                  <c:v>40</c:v>
                </c:pt>
                <c:pt idx="45">
                  <c:v>24</c:v>
                </c:pt>
                <c:pt idx="46">
                  <c:v>32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27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30</c:v>
                </c:pt>
                <c:pt idx="62">
                  <c:v>31</c:v>
                </c:pt>
                <c:pt idx="63">
                  <c:v>30</c:v>
                </c:pt>
                <c:pt idx="64">
                  <c:v>33</c:v>
                </c:pt>
                <c:pt idx="67">
                  <c:v>29</c:v>
                </c:pt>
                <c:pt idx="68">
                  <c:v>40</c:v>
                </c:pt>
                <c:pt idx="69">
                  <c:v>15</c:v>
                </c:pt>
                <c:pt idx="70">
                  <c:v>26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28</c:v>
                </c:pt>
                <c:pt idx="88">
                  <c:v>26</c:v>
                </c:pt>
                <c:pt idx="89">
                  <c:v>29</c:v>
                </c:pt>
                <c:pt idx="90">
                  <c:v>32</c:v>
                </c:pt>
                <c:pt idx="91">
                  <c:v>29</c:v>
                </c:pt>
                <c:pt idx="92">
                  <c:v>38</c:v>
                </c:pt>
                <c:pt idx="93">
                  <c:v>33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32</c:v>
                </c:pt>
                <c:pt idx="110">
                  <c:v>28</c:v>
                </c:pt>
                <c:pt idx="111">
                  <c:v>31</c:v>
                </c:pt>
                <c:pt idx="112">
                  <c:v>27</c:v>
                </c:pt>
                <c:pt idx="113">
                  <c:v>30</c:v>
                </c:pt>
                <c:pt idx="114">
                  <c:v>37</c:v>
                </c:pt>
                <c:pt idx="115">
                  <c:v>42</c:v>
                </c:pt>
                <c:pt idx="117">
                  <c:v>27</c:v>
                </c:pt>
                <c:pt idx="118">
                  <c:v>27</c:v>
                </c:pt>
                <c:pt idx="119">
                  <c:v>31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30</c:v>
                </c:pt>
                <c:pt idx="129">
                  <c:v>28</c:v>
                </c:pt>
                <c:pt idx="130">
                  <c:v>30</c:v>
                </c:pt>
                <c:pt idx="131">
                  <c:v>28</c:v>
                </c:pt>
                <c:pt idx="132">
                  <c:v>34</c:v>
                </c:pt>
                <c:pt idx="133">
                  <c:v>32</c:v>
                </c:pt>
                <c:pt idx="134">
                  <c:v>33</c:v>
                </c:pt>
                <c:pt idx="135">
                  <c:v>27</c:v>
                </c:pt>
                <c:pt idx="137">
                  <c:v>27</c:v>
                </c:pt>
                <c:pt idx="138">
                  <c:v>30</c:v>
                </c:pt>
                <c:pt idx="140">
                  <c:v>28</c:v>
                </c:pt>
                <c:pt idx="141">
                  <c:v>30</c:v>
                </c:pt>
                <c:pt idx="142">
                  <c:v>27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30</c:v>
                </c:pt>
                <c:pt idx="152">
                  <c:v>28</c:v>
                </c:pt>
                <c:pt idx="153">
                  <c:v>30</c:v>
                </c:pt>
                <c:pt idx="154">
                  <c:v>31</c:v>
                </c:pt>
                <c:pt idx="155">
                  <c:v>29</c:v>
                </c:pt>
                <c:pt idx="156">
                  <c:v>30</c:v>
                </c:pt>
                <c:pt idx="157">
                  <c:v>31</c:v>
                </c:pt>
                <c:pt idx="158">
                  <c:v>41</c:v>
                </c:pt>
                <c:pt idx="159">
                  <c:v>28</c:v>
                </c:pt>
                <c:pt idx="161">
                  <c:v>42</c:v>
                </c:pt>
                <c:pt idx="162">
                  <c:v>29</c:v>
                </c:pt>
                <c:pt idx="163">
                  <c:v>38</c:v>
                </c:pt>
                <c:pt idx="164">
                  <c:v>26</c:v>
                </c:pt>
                <c:pt idx="165">
                  <c:v>33</c:v>
                </c:pt>
                <c:pt idx="16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30</c:v>
                </c:pt>
                <c:pt idx="16">
                  <c:v>37</c:v>
                </c:pt>
                <c:pt idx="18">
                  <c:v>28</c:v>
                </c:pt>
                <c:pt idx="19">
                  <c:v>31</c:v>
                </c:pt>
                <c:pt idx="20">
                  <c:v>41</c:v>
                </c:pt>
                <c:pt idx="21">
                  <c:v>24</c:v>
                </c:pt>
                <c:pt idx="22">
                  <c:v>28</c:v>
                </c:pt>
                <c:pt idx="23">
                  <c:v>24</c:v>
                </c:pt>
                <c:pt idx="24">
                  <c:v>25</c:v>
                </c:pt>
                <c:pt idx="25">
                  <c:v>27</c:v>
                </c:pt>
                <c:pt idx="26">
                  <c:v>25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27</c:v>
                </c:pt>
                <c:pt idx="39">
                  <c:v>25</c:v>
                </c:pt>
                <c:pt idx="40">
                  <c:v>30</c:v>
                </c:pt>
                <c:pt idx="42">
                  <c:v>29</c:v>
                </c:pt>
                <c:pt idx="44">
                  <c:v>38</c:v>
                </c:pt>
                <c:pt idx="45">
                  <c:v>23</c:v>
                </c:pt>
                <c:pt idx="46">
                  <c:v>25</c:v>
                </c:pt>
                <c:pt idx="47">
                  <c:v>23</c:v>
                </c:pt>
                <c:pt idx="48">
                  <c:v>23</c:v>
                </c:pt>
                <c:pt idx="49">
                  <c:v>23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28</c:v>
                </c:pt>
                <c:pt idx="54">
                  <c:v>22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28</c:v>
                </c:pt>
                <c:pt idx="62">
                  <c:v>29</c:v>
                </c:pt>
                <c:pt idx="63">
                  <c:v>25</c:v>
                </c:pt>
                <c:pt idx="64">
                  <c:v>33</c:v>
                </c:pt>
                <c:pt idx="67">
                  <c:v>28</c:v>
                </c:pt>
                <c:pt idx="68">
                  <c:v>40</c:v>
                </c:pt>
                <c:pt idx="69">
                  <c:v>9</c:v>
                </c:pt>
                <c:pt idx="70">
                  <c:v>22</c:v>
                </c:pt>
                <c:pt idx="71">
                  <c:v>25</c:v>
                </c:pt>
                <c:pt idx="72">
                  <c:v>24</c:v>
                </c:pt>
                <c:pt idx="73">
                  <c:v>25</c:v>
                </c:pt>
                <c:pt idx="74">
                  <c:v>22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25</c:v>
                </c:pt>
                <c:pt idx="88">
                  <c:v>24</c:v>
                </c:pt>
                <c:pt idx="89">
                  <c:v>16</c:v>
                </c:pt>
                <c:pt idx="90">
                  <c:v>23</c:v>
                </c:pt>
                <c:pt idx="91">
                  <c:v>29</c:v>
                </c:pt>
                <c:pt idx="92">
                  <c:v>37</c:v>
                </c:pt>
                <c:pt idx="93">
                  <c:v>23</c:v>
                </c:pt>
                <c:pt idx="94">
                  <c:v>29</c:v>
                </c:pt>
                <c:pt idx="95">
                  <c:v>25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24</c:v>
                </c:pt>
                <c:pt idx="111">
                  <c:v>29</c:v>
                </c:pt>
                <c:pt idx="112">
                  <c:v>26</c:v>
                </c:pt>
                <c:pt idx="113">
                  <c:v>26</c:v>
                </c:pt>
                <c:pt idx="114">
                  <c:v>36</c:v>
                </c:pt>
                <c:pt idx="115">
                  <c:v>35</c:v>
                </c:pt>
                <c:pt idx="117">
                  <c:v>25</c:v>
                </c:pt>
                <c:pt idx="118">
                  <c:v>23</c:v>
                </c:pt>
                <c:pt idx="119">
                  <c:v>29</c:v>
                </c:pt>
                <c:pt idx="120">
                  <c:v>26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22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29</c:v>
                </c:pt>
                <c:pt idx="133">
                  <c:v>30</c:v>
                </c:pt>
                <c:pt idx="134">
                  <c:v>26</c:v>
                </c:pt>
                <c:pt idx="135">
                  <c:v>26</c:v>
                </c:pt>
                <c:pt idx="137">
                  <c:v>27</c:v>
                </c:pt>
                <c:pt idx="138">
                  <c:v>30</c:v>
                </c:pt>
                <c:pt idx="140">
                  <c:v>26</c:v>
                </c:pt>
                <c:pt idx="141">
                  <c:v>28</c:v>
                </c:pt>
                <c:pt idx="142">
                  <c:v>24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29</c:v>
                </c:pt>
                <c:pt idx="158">
                  <c:v>34</c:v>
                </c:pt>
                <c:pt idx="159">
                  <c:v>24</c:v>
                </c:pt>
                <c:pt idx="161">
                  <c:v>28</c:v>
                </c:pt>
                <c:pt idx="162">
                  <c:v>29</c:v>
                </c:pt>
                <c:pt idx="163">
                  <c:v>38</c:v>
                </c:pt>
                <c:pt idx="164">
                  <c:v>25</c:v>
                </c:pt>
                <c:pt idx="165">
                  <c:v>30</c:v>
                </c:pt>
                <c:pt idx="16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20</c:v>
                </c:pt>
                <c:pt idx="1">
                  <c:v>22</c:v>
                </c:pt>
                <c:pt idx="2">
                  <c:v>17</c:v>
                </c:pt>
                <c:pt idx="3">
                  <c:v>18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24</c:v>
                </c:pt>
                <c:pt idx="10">
                  <c:v>22</c:v>
                </c:pt>
                <c:pt idx="11">
                  <c:v>24</c:v>
                </c:pt>
                <c:pt idx="12">
                  <c:v>22</c:v>
                </c:pt>
                <c:pt idx="13">
                  <c:v>24</c:v>
                </c:pt>
                <c:pt idx="14">
                  <c:v>15</c:v>
                </c:pt>
                <c:pt idx="15">
                  <c:v>26</c:v>
                </c:pt>
                <c:pt idx="16">
                  <c:v>34</c:v>
                </c:pt>
                <c:pt idx="18">
                  <c:v>28</c:v>
                </c:pt>
                <c:pt idx="19">
                  <c:v>28</c:v>
                </c:pt>
                <c:pt idx="20">
                  <c:v>33</c:v>
                </c:pt>
                <c:pt idx="21">
                  <c:v>21</c:v>
                </c:pt>
                <c:pt idx="22">
                  <c:v>20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20</c:v>
                </c:pt>
                <c:pt idx="27">
                  <c:v>18</c:v>
                </c:pt>
                <c:pt idx="28">
                  <c:v>17</c:v>
                </c:pt>
                <c:pt idx="29">
                  <c:v>16</c:v>
                </c:pt>
                <c:pt idx="30">
                  <c:v>18</c:v>
                </c:pt>
                <c:pt idx="31">
                  <c:v>19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23</c:v>
                </c:pt>
                <c:pt idx="37">
                  <c:v>24</c:v>
                </c:pt>
                <c:pt idx="38">
                  <c:v>23</c:v>
                </c:pt>
                <c:pt idx="39">
                  <c:v>23</c:v>
                </c:pt>
                <c:pt idx="40">
                  <c:v>30</c:v>
                </c:pt>
                <c:pt idx="42">
                  <c:v>28</c:v>
                </c:pt>
                <c:pt idx="44">
                  <c:v>29</c:v>
                </c:pt>
                <c:pt idx="45">
                  <c:v>22</c:v>
                </c:pt>
                <c:pt idx="46">
                  <c:v>23</c:v>
                </c:pt>
                <c:pt idx="47">
                  <c:v>16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25</c:v>
                </c:pt>
                <c:pt idx="54">
                  <c:v>16</c:v>
                </c:pt>
                <c:pt idx="55">
                  <c:v>22</c:v>
                </c:pt>
                <c:pt idx="56">
                  <c:v>21</c:v>
                </c:pt>
                <c:pt idx="57">
                  <c:v>23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1">
                  <c:v>24</c:v>
                </c:pt>
                <c:pt idx="62">
                  <c:v>26</c:v>
                </c:pt>
                <c:pt idx="63">
                  <c:v>23</c:v>
                </c:pt>
                <c:pt idx="64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8</c:v>
                </c:pt>
                <c:pt idx="70">
                  <c:v>8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18</c:v>
                </c:pt>
                <c:pt idx="75">
                  <c:v>22</c:v>
                </c:pt>
                <c:pt idx="76">
                  <c:v>20</c:v>
                </c:pt>
                <c:pt idx="77">
                  <c:v>21</c:v>
                </c:pt>
                <c:pt idx="78">
                  <c:v>22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23</c:v>
                </c:pt>
                <c:pt idx="88">
                  <c:v>22</c:v>
                </c:pt>
                <c:pt idx="89">
                  <c:v>13</c:v>
                </c:pt>
                <c:pt idx="90">
                  <c:v>22</c:v>
                </c:pt>
                <c:pt idx="91">
                  <c:v>28</c:v>
                </c:pt>
                <c:pt idx="92">
                  <c:v>35</c:v>
                </c:pt>
                <c:pt idx="93">
                  <c:v>23</c:v>
                </c:pt>
                <c:pt idx="94">
                  <c:v>26</c:v>
                </c:pt>
                <c:pt idx="95">
                  <c:v>22</c:v>
                </c:pt>
                <c:pt idx="96">
                  <c:v>20</c:v>
                </c:pt>
                <c:pt idx="97">
                  <c:v>24</c:v>
                </c:pt>
                <c:pt idx="98">
                  <c:v>20</c:v>
                </c:pt>
                <c:pt idx="99">
                  <c:v>20</c:v>
                </c:pt>
                <c:pt idx="100">
                  <c:v>22</c:v>
                </c:pt>
                <c:pt idx="101">
                  <c:v>23</c:v>
                </c:pt>
                <c:pt idx="102">
                  <c:v>17</c:v>
                </c:pt>
                <c:pt idx="103">
                  <c:v>23</c:v>
                </c:pt>
                <c:pt idx="104">
                  <c:v>15</c:v>
                </c:pt>
                <c:pt idx="105">
                  <c:v>19</c:v>
                </c:pt>
                <c:pt idx="106">
                  <c:v>20</c:v>
                </c:pt>
                <c:pt idx="107">
                  <c:v>21</c:v>
                </c:pt>
                <c:pt idx="108">
                  <c:v>25</c:v>
                </c:pt>
                <c:pt idx="109">
                  <c:v>25</c:v>
                </c:pt>
                <c:pt idx="110">
                  <c:v>21</c:v>
                </c:pt>
                <c:pt idx="111">
                  <c:v>27</c:v>
                </c:pt>
                <c:pt idx="112">
                  <c:v>23</c:v>
                </c:pt>
                <c:pt idx="113">
                  <c:v>24</c:v>
                </c:pt>
                <c:pt idx="114">
                  <c:v>32</c:v>
                </c:pt>
                <c:pt idx="115">
                  <c:v>26</c:v>
                </c:pt>
                <c:pt idx="117">
                  <c:v>24</c:v>
                </c:pt>
                <c:pt idx="118">
                  <c:v>21</c:v>
                </c:pt>
                <c:pt idx="119">
                  <c:v>25</c:v>
                </c:pt>
                <c:pt idx="120">
                  <c:v>21</c:v>
                </c:pt>
                <c:pt idx="121">
                  <c:v>24</c:v>
                </c:pt>
                <c:pt idx="122">
                  <c:v>22</c:v>
                </c:pt>
                <c:pt idx="123">
                  <c:v>22</c:v>
                </c:pt>
                <c:pt idx="124">
                  <c:v>22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28</c:v>
                </c:pt>
                <c:pt idx="133">
                  <c:v>24</c:v>
                </c:pt>
                <c:pt idx="134">
                  <c:v>23</c:v>
                </c:pt>
                <c:pt idx="135">
                  <c:v>25</c:v>
                </c:pt>
                <c:pt idx="137">
                  <c:v>27</c:v>
                </c:pt>
                <c:pt idx="138">
                  <c:v>25</c:v>
                </c:pt>
                <c:pt idx="140">
                  <c:v>25</c:v>
                </c:pt>
                <c:pt idx="141">
                  <c:v>19</c:v>
                </c:pt>
                <c:pt idx="142">
                  <c:v>19</c:v>
                </c:pt>
                <c:pt idx="143">
                  <c:v>20</c:v>
                </c:pt>
                <c:pt idx="144">
                  <c:v>19</c:v>
                </c:pt>
                <c:pt idx="145">
                  <c:v>22</c:v>
                </c:pt>
                <c:pt idx="146">
                  <c:v>19</c:v>
                </c:pt>
                <c:pt idx="147">
                  <c:v>19</c:v>
                </c:pt>
                <c:pt idx="148">
                  <c:v>21</c:v>
                </c:pt>
                <c:pt idx="149">
                  <c:v>21</c:v>
                </c:pt>
                <c:pt idx="150">
                  <c:v>23</c:v>
                </c:pt>
                <c:pt idx="151">
                  <c:v>19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20</c:v>
                </c:pt>
                <c:pt idx="156">
                  <c:v>22</c:v>
                </c:pt>
                <c:pt idx="157">
                  <c:v>26</c:v>
                </c:pt>
                <c:pt idx="158">
                  <c:v>31</c:v>
                </c:pt>
                <c:pt idx="159">
                  <c:v>22</c:v>
                </c:pt>
                <c:pt idx="161">
                  <c:v>28</c:v>
                </c:pt>
                <c:pt idx="162">
                  <c:v>27</c:v>
                </c:pt>
                <c:pt idx="163">
                  <c:v>31</c:v>
                </c:pt>
                <c:pt idx="164">
                  <c:v>23</c:v>
                </c:pt>
                <c:pt idx="165">
                  <c:v>27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98152"/>
        <c:axId val="359112496"/>
      </c:lineChart>
      <c:catAx>
        <c:axId val="35829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12496"/>
        <c:crosses val="autoZero"/>
        <c:auto val="1"/>
        <c:lblAlgn val="ctr"/>
        <c:lblOffset val="100"/>
        <c:noMultiLvlLbl val="1"/>
      </c:catAx>
      <c:valAx>
        <c:axId val="35911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98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19160"/>
        <c:axId val="359119944"/>
      </c:lineChart>
      <c:catAx>
        <c:axId val="35911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19944"/>
        <c:crosses val="autoZero"/>
        <c:auto val="1"/>
        <c:lblAlgn val="ctr"/>
        <c:lblOffset val="100"/>
        <c:noMultiLvlLbl val="1"/>
      </c:catAx>
      <c:valAx>
        <c:axId val="35911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19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40</c:v>
                </c:pt>
                <c:pt idx="2">
                  <c:v>37</c:v>
                </c:pt>
                <c:pt idx="3">
                  <c:v>43</c:v>
                </c:pt>
                <c:pt idx="4">
                  <c:v>42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31</c:v>
                </c:pt>
                <c:pt idx="3">
                  <c:v>32</c:v>
                </c:pt>
                <c:pt idx="4">
                  <c:v>36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25</c:v>
                </c:pt>
                <c:pt idx="3">
                  <c:v>28</c:v>
                </c:pt>
                <c:pt idx="4">
                  <c:v>25</c:v>
                </c:pt>
                <c:pt idx="5">
                  <c:v>15</c:v>
                </c:pt>
                <c:pt idx="6">
                  <c:v>19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19552"/>
        <c:axId val="359116416"/>
      </c:lineChart>
      <c:catAx>
        <c:axId val="35911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16416"/>
        <c:crosses val="autoZero"/>
        <c:auto val="1"/>
        <c:lblAlgn val="ctr"/>
        <c:lblOffset val="100"/>
        <c:noMultiLvlLbl val="1"/>
      </c:catAx>
      <c:valAx>
        <c:axId val="35911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19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27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26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28</v>
      </c>
      <c r="E17" s="2">
        <v>25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32</v>
      </c>
      <c r="E18" s="2">
        <v>30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39</v>
      </c>
      <c r="E19" s="2">
        <v>37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29</v>
      </c>
      <c r="E21" s="2">
        <v>28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33</v>
      </c>
      <c r="E22" s="2">
        <v>31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42</v>
      </c>
      <c r="E23" s="2">
        <v>41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25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33</v>
      </c>
      <c r="E25" s="2">
        <v>28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31</v>
      </c>
      <c r="E43" s="2">
        <v>30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29</v>
      </c>
      <c r="E45" s="2">
        <v>29</v>
      </c>
      <c r="F45" s="2">
        <v>28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45</v>
      </c>
      <c r="D47" s="2">
        <v>40</v>
      </c>
      <c r="E47" s="2">
        <v>38</v>
      </c>
      <c r="F47" s="2">
        <v>29</v>
      </c>
      <c r="G47" s="2"/>
      <c r="H47" s="2"/>
    </row>
    <row r="48" spans="1:8">
      <c r="B48" s="2" t="s">
        <v>81</v>
      </c>
      <c r="C48" s="2">
        <v>26</v>
      </c>
      <c r="D48" s="2">
        <v>24</v>
      </c>
      <c r="E48" s="2">
        <v>23</v>
      </c>
      <c r="F48" s="2">
        <v>22</v>
      </c>
      <c r="G48" s="2"/>
      <c r="H48" s="2"/>
    </row>
    <row r="49" spans="2:8">
      <c r="B49" s="2" t="s">
        <v>82</v>
      </c>
      <c r="C49" s="2">
        <v>40</v>
      </c>
      <c r="D49" s="2">
        <v>32</v>
      </c>
      <c r="E49" s="2">
        <v>25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26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23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36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28</v>
      </c>
      <c r="F56" s="2">
        <v>25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31</v>
      </c>
      <c r="E65" s="2">
        <v>29</v>
      </c>
      <c r="F65" s="2">
        <v>26</v>
      </c>
      <c r="G65" s="2"/>
      <c r="H65" s="2"/>
    </row>
    <row r="66" spans="2:8">
      <c r="B66" s="2" t="s">
        <v>99</v>
      </c>
      <c r="C66" s="2">
        <v>36</v>
      </c>
      <c r="D66" s="2">
        <v>30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35</v>
      </c>
      <c r="D67" s="2">
        <v>33</v>
      </c>
      <c r="E67" s="2">
        <v>33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29</v>
      </c>
      <c r="E70" s="2">
        <v>28</v>
      </c>
      <c r="F70" s="2">
        <v>28</v>
      </c>
      <c r="G70" s="2"/>
      <c r="H70" s="2"/>
    </row>
    <row r="71" spans="2:8">
      <c r="B71" s="2" t="s">
        <v>104</v>
      </c>
      <c r="C71" s="2">
        <v>41</v>
      </c>
      <c r="D71" s="2">
        <v>40</v>
      </c>
      <c r="E71" s="2">
        <v>40</v>
      </c>
      <c r="F71" s="2">
        <v>28</v>
      </c>
      <c r="G71" s="2"/>
      <c r="H71" s="2"/>
    </row>
    <row r="72" spans="2:8">
      <c r="B72" s="2" t="s">
        <v>105</v>
      </c>
      <c r="C72" s="2">
        <v>26</v>
      </c>
      <c r="D72" s="2">
        <v>15</v>
      </c>
      <c r="E72" s="2">
        <v>9</v>
      </c>
      <c r="F72" s="2">
        <v>8</v>
      </c>
      <c r="G72" s="2"/>
      <c r="H72" s="2"/>
    </row>
    <row r="73" spans="2:8">
      <c r="B73" s="2" t="s">
        <v>106</v>
      </c>
      <c r="C73" s="2">
        <v>34</v>
      </c>
      <c r="D73" s="2">
        <v>26</v>
      </c>
      <c r="E73" s="2">
        <v>22</v>
      </c>
      <c r="F73" s="2">
        <v>8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36</v>
      </c>
      <c r="D89" s="2">
        <v>29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33</v>
      </c>
      <c r="D91" s="2">
        <v>26</v>
      </c>
      <c r="E91" s="2">
        <v>24</v>
      </c>
      <c r="F91" s="2">
        <v>22</v>
      </c>
      <c r="G91" s="2"/>
      <c r="H91" s="2"/>
    </row>
    <row r="92" spans="2:8">
      <c r="B92" s="2" t="s">
        <v>125</v>
      </c>
      <c r="C92" s="2">
        <v>30</v>
      </c>
      <c r="D92" s="2">
        <v>29</v>
      </c>
      <c r="E92" s="2">
        <v>16</v>
      </c>
      <c r="F92" s="2">
        <v>13</v>
      </c>
      <c r="G92" s="2"/>
      <c r="H92" s="2"/>
    </row>
    <row r="93" spans="2:8">
      <c r="B93" s="2" t="s">
        <v>126</v>
      </c>
      <c r="C93" s="2">
        <v>36</v>
      </c>
      <c r="D93" s="2">
        <v>32</v>
      </c>
      <c r="E93" s="2">
        <v>23</v>
      </c>
      <c r="F93" s="2">
        <v>22</v>
      </c>
      <c r="G93" s="2"/>
      <c r="H93" s="2"/>
    </row>
    <row r="94" spans="2:8">
      <c r="B94" s="2" t="s">
        <v>127</v>
      </c>
      <c r="C94" s="2">
        <v>33</v>
      </c>
      <c r="D94" s="2">
        <v>29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>
        <v>40</v>
      </c>
      <c r="D95" s="2">
        <v>38</v>
      </c>
      <c r="E95" s="2">
        <v>37</v>
      </c>
      <c r="F95" s="2">
        <v>35</v>
      </c>
      <c r="G95" s="2"/>
      <c r="H95" s="2"/>
    </row>
    <row r="96" spans="2:8">
      <c r="B96" s="2" t="s">
        <v>129</v>
      </c>
      <c r="C96" s="2">
        <v>39</v>
      </c>
      <c r="D96" s="2">
        <v>33</v>
      </c>
      <c r="E96" s="2">
        <v>23</v>
      </c>
      <c r="F96" s="2">
        <v>23</v>
      </c>
      <c r="G96" s="2"/>
      <c r="H96" s="2"/>
    </row>
    <row r="97" spans="2:8">
      <c r="B97" s="2" t="s">
        <v>130</v>
      </c>
      <c r="C97" s="2">
        <v>38</v>
      </c>
      <c r="D97" s="2">
        <v>31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32</v>
      </c>
      <c r="D98" s="2">
        <v>29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26</v>
      </c>
      <c r="F106" s="2">
        <v>23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25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27</v>
      </c>
      <c r="F110" s="2">
        <v>21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27</v>
      </c>
      <c r="F111" s="2">
        <v>25</v>
      </c>
      <c r="G111" s="2"/>
      <c r="H111" s="2"/>
    </row>
    <row r="112" spans="2:8">
      <c r="B112" s="2" t="s">
        <v>145</v>
      </c>
      <c r="C112" s="2">
        <v>36</v>
      </c>
      <c r="D112" s="2">
        <v>32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37</v>
      </c>
      <c r="D114" s="2">
        <v>31</v>
      </c>
      <c r="E114" s="2">
        <v>29</v>
      </c>
      <c r="F114" s="2">
        <v>27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37</v>
      </c>
      <c r="D116" s="2">
        <v>30</v>
      </c>
      <c r="E116" s="2">
        <v>26</v>
      </c>
      <c r="F116" s="2">
        <v>24</v>
      </c>
      <c r="G116" s="2"/>
      <c r="H116" s="2"/>
    </row>
    <row r="117" spans="2:8">
      <c r="B117" s="2" t="s">
        <v>150</v>
      </c>
      <c r="C117" s="2">
        <v>41</v>
      </c>
      <c r="D117" s="2">
        <v>37</v>
      </c>
      <c r="E117" s="2">
        <v>36</v>
      </c>
      <c r="F117" s="2">
        <v>32</v>
      </c>
      <c r="G117" s="2"/>
      <c r="H117" s="2"/>
    </row>
    <row r="118" spans="2:8">
      <c r="B118" s="2" t="s">
        <v>151</v>
      </c>
      <c r="C118" s="2">
        <v>48</v>
      </c>
      <c r="D118" s="2">
        <v>42</v>
      </c>
      <c r="E118" s="2">
        <v>35</v>
      </c>
      <c r="F118" s="2">
        <v>26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27</v>
      </c>
      <c r="E120" s="2">
        <v>25</v>
      </c>
      <c r="F120" s="2">
        <v>24</v>
      </c>
      <c r="G120" s="2"/>
      <c r="H120" s="2"/>
    </row>
    <row r="121" spans="2:8">
      <c r="B121" s="2" t="s">
        <v>154</v>
      </c>
      <c r="C121" s="2">
        <v>36</v>
      </c>
      <c r="D121" s="2">
        <v>27</v>
      </c>
      <c r="E121" s="2">
        <v>23</v>
      </c>
      <c r="F121" s="2">
        <v>21</v>
      </c>
      <c r="G121" s="2"/>
      <c r="H121" s="2"/>
    </row>
    <row r="122" spans="2:8">
      <c r="B122" s="2" t="s">
        <v>155</v>
      </c>
      <c r="C122" s="2">
        <v>36</v>
      </c>
      <c r="D122" s="2">
        <v>31</v>
      </c>
      <c r="E122" s="2">
        <v>29</v>
      </c>
      <c r="F122" s="2">
        <v>25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28</v>
      </c>
      <c r="F124" s="2">
        <v>24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22</v>
      </c>
      <c r="F128" s="2">
        <v>19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35</v>
      </c>
      <c r="D131" s="2">
        <v>30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40</v>
      </c>
      <c r="D135" s="2">
        <v>34</v>
      </c>
      <c r="E135" s="2">
        <v>29</v>
      </c>
      <c r="F135" s="2">
        <v>28</v>
      </c>
      <c r="G135" s="2"/>
      <c r="H135" s="2"/>
    </row>
    <row r="136" spans="2:8">
      <c r="B136" s="2" t="s">
        <v>169</v>
      </c>
      <c r="C136" s="2">
        <v>42</v>
      </c>
      <c r="D136" s="2">
        <v>32</v>
      </c>
      <c r="E136" s="2">
        <v>30</v>
      </c>
      <c r="F136" s="2">
        <v>24</v>
      </c>
      <c r="G136" s="2"/>
      <c r="H136" s="2"/>
    </row>
    <row r="137" spans="2:8">
      <c r="B137" s="2" t="s">
        <v>170</v>
      </c>
      <c r="C137" s="2">
        <v>38</v>
      </c>
      <c r="D137" s="2">
        <v>33</v>
      </c>
      <c r="E137" s="2">
        <v>26</v>
      </c>
      <c r="F137" s="2">
        <v>23</v>
      </c>
      <c r="G137" s="2"/>
      <c r="H137" s="2"/>
    </row>
    <row r="138" spans="2:8">
      <c r="B138" s="2" t="s">
        <v>171</v>
      </c>
      <c r="C138" s="2">
        <v>28</v>
      </c>
      <c r="D138" s="2">
        <v>27</v>
      </c>
      <c r="E138" s="2">
        <v>26</v>
      </c>
      <c r="F138" s="2">
        <v>25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27</v>
      </c>
      <c r="E140" s="2">
        <v>27</v>
      </c>
      <c r="F140" s="2">
        <v>27</v>
      </c>
      <c r="G140" s="2"/>
      <c r="H140" s="2"/>
    </row>
    <row r="141" spans="2:8">
      <c r="B141" s="2" t="s">
        <v>174</v>
      </c>
      <c r="C141" s="2">
        <v>31</v>
      </c>
      <c r="D141" s="2">
        <v>30</v>
      </c>
      <c r="E141" s="2">
        <v>30</v>
      </c>
      <c r="F141" s="2">
        <v>25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28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38</v>
      </c>
      <c r="D144" s="2">
        <v>30</v>
      </c>
      <c r="E144" s="2">
        <v>28</v>
      </c>
      <c r="F144" s="2">
        <v>19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24</v>
      </c>
      <c r="F145" s="2">
        <v>19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23</v>
      </c>
      <c r="G153" s="2"/>
      <c r="H153" s="2"/>
    </row>
    <row r="154" spans="2:8">
      <c r="B154" s="2" t="s">
        <v>187</v>
      </c>
      <c r="C154" s="2">
        <v>34</v>
      </c>
      <c r="D154" s="2">
        <v>30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34</v>
      </c>
      <c r="D156" s="2">
        <v>30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35</v>
      </c>
      <c r="D159" s="2">
        <v>30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36</v>
      </c>
      <c r="D160" s="2">
        <v>31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46</v>
      </c>
      <c r="D161" s="2">
        <v>41</v>
      </c>
      <c r="E161" s="2">
        <v>34</v>
      </c>
      <c r="F161" s="2">
        <v>31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24</v>
      </c>
      <c r="F162" s="2">
        <v>22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42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>
        <v>33</v>
      </c>
      <c r="D165" s="2">
        <v>29</v>
      </c>
      <c r="E165" s="2">
        <v>29</v>
      </c>
      <c r="F165" s="2">
        <v>27</v>
      </c>
      <c r="G165" s="2"/>
      <c r="H165" s="2"/>
    </row>
    <row r="166" spans="2:8">
      <c r="B166" s="2" t="s">
        <v>199</v>
      </c>
      <c r="C166" s="2">
        <v>43</v>
      </c>
      <c r="D166" s="2">
        <v>38</v>
      </c>
      <c r="E166" s="2">
        <v>38</v>
      </c>
      <c r="F166" s="2">
        <v>31</v>
      </c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>
        <v>25</v>
      </c>
      <c r="F167" s="2">
        <v>23</v>
      </c>
      <c r="G167" s="2"/>
      <c r="H167" s="2"/>
    </row>
    <row r="168" spans="2:8">
      <c r="B168" s="2" t="s">
        <v>201</v>
      </c>
      <c r="C168" s="2">
        <v>37</v>
      </c>
      <c r="D168" s="2">
        <v>33</v>
      </c>
      <c r="E168" s="2">
        <v>30</v>
      </c>
      <c r="F168" s="2">
        <v>27</v>
      </c>
      <c r="G168" s="2"/>
      <c r="H168" s="2"/>
    </row>
    <row r="169" spans="2:8">
      <c r="B169" s="2" t="s">
        <v>202</v>
      </c>
      <c r="C169" s="2">
        <v>31</v>
      </c>
      <c r="D169" s="2">
        <v>24</v>
      </c>
      <c r="E169" s="2">
        <v>22</v>
      </c>
      <c r="F169" s="2">
        <v>18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31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43</v>
      </c>
      <c r="D6" s="2">
        <v>32</v>
      </c>
      <c r="E6" s="2">
        <v>29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42</v>
      </c>
      <c r="D7" s="2">
        <v>36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28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27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29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29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166</v>
      </c>
      <c r="D50" s="2"/>
      <c r="E50" s="2"/>
      <c r="F50" s="2"/>
      <c r="G50" s="2"/>
      <c r="H50" s="2"/>
    </row>
    <row r="51" spans="2:8">
      <c r="B51" s="2" t="s">
        <v>84</v>
      </c>
      <c r="C51" s="2">
        <v>300</v>
      </c>
      <c r="D51" s="2"/>
      <c r="E51" s="2"/>
      <c r="F51" s="2"/>
      <c r="G51" s="2"/>
      <c r="H51" s="2"/>
    </row>
    <row r="52" spans="2:8">
      <c r="B52" s="2" t="s">
        <v>85</v>
      </c>
      <c r="C52" s="2">
        <v>262</v>
      </c>
      <c r="D52" s="2"/>
      <c r="E52" s="2"/>
      <c r="F52" s="2"/>
      <c r="G52" s="2"/>
      <c r="H52" s="2"/>
    </row>
    <row r="53" spans="2:8">
      <c r="B53" s="2" t="s">
        <v>86</v>
      </c>
      <c r="C53" s="2">
        <v>278</v>
      </c>
      <c r="D53" s="2"/>
      <c r="E53" s="2"/>
      <c r="F53" s="2"/>
      <c r="G53" s="2"/>
      <c r="H53" s="2"/>
    </row>
    <row r="54" spans="2:8">
      <c r="B54" s="2" t="s">
        <v>87</v>
      </c>
      <c r="C54" s="2">
        <v>286</v>
      </c>
      <c r="D54" s="2"/>
      <c r="E54" s="2"/>
      <c r="F54" s="2"/>
      <c r="G54" s="2"/>
      <c r="H54" s="2"/>
    </row>
    <row r="55" spans="2:8">
      <c r="B55" s="2" t="s">
        <v>88</v>
      </c>
      <c r="C55" s="2">
        <v>304</v>
      </c>
      <c r="D55" s="2"/>
      <c r="E55" s="2"/>
      <c r="F55" s="2"/>
      <c r="G55" s="2"/>
      <c r="H55" s="2"/>
    </row>
    <row r="56" spans="2:8">
      <c r="B56" s="2" t="s">
        <v>89</v>
      </c>
      <c r="C56" s="2">
        <v>307</v>
      </c>
      <c r="D56" s="2"/>
      <c r="E56" s="2"/>
      <c r="F56" s="2"/>
      <c r="G56" s="2"/>
      <c r="H56" s="2"/>
    </row>
    <row r="57" spans="2:8">
      <c r="B57" s="2" t="s">
        <v>90</v>
      </c>
      <c r="C57" s="2">
        <v>327</v>
      </c>
      <c r="D57" s="2"/>
      <c r="E57" s="2"/>
      <c r="F57" s="2"/>
      <c r="G57" s="2"/>
      <c r="H57" s="2"/>
    </row>
    <row r="58" spans="2:8">
      <c r="B58" s="2" t="s">
        <v>91</v>
      </c>
      <c r="C58" s="2">
        <v>348</v>
      </c>
      <c r="D58" s="2"/>
      <c r="E58" s="2"/>
      <c r="F58" s="2"/>
      <c r="G58" s="2"/>
      <c r="H58" s="2"/>
    </row>
    <row r="59" spans="2:8">
      <c r="B59" s="2" t="s">
        <v>92</v>
      </c>
      <c r="C59" s="2">
        <v>494</v>
      </c>
      <c r="D59" s="2"/>
      <c r="E59" s="2"/>
      <c r="F59" s="2"/>
      <c r="G59" s="2"/>
      <c r="H59" s="2"/>
    </row>
    <row r="60" spans="2:8">
      <c r="B60" s="2" t="s">
        <v>93</v>
      </c>
      <c r="C60" s="2">
        <v>418</v>
      </c>
      <c r="D60" s="2"/>
      <c r="E60" s="2"/>
      <c r="F60" s="2"/>
      <c r="G60" s="2"/>
      <c r="H60" s="2"/>
    </row>
    <row r="61" spans="2:8">
      <c r="B61" s="2" t="s">
        <v>94</v>
      </c>
      <c r="C61" s="2">
        <v>355</v>
      </c>
      <c r="D61" s="2"/>
      <c r="E61" s="2"/>
      <c r="F61" s="2"/>
      <c r="G61" s="2"/>
      <c r="H61" s="2"/>
    </row>
    <row r="62" spans="2:8">
      <c r="B62" s="2" t="s">
        <v>95</v>
      </c>
      <c r="C62" s="2">
        <v>318</v>
      </c>
      <c r="D62" s="2"/>
      <c r="E62" s="2"/>
      <c r="F62" s="2"/>
      <c r="G62" s="2"/>
      <c r="H62" s="2"/>
    </row>
    <row r="63" spans="2:8">
      <c r="B63" s="2" t="s">
        <v>96</v>
      </c>
      <c r="C63" s="2">
        <v>153</v>
      </c>
      <c r="D63" s="2"/>
      <c r="E63" s="2"/>
      <c r="F63" s="2"/>
      <c r="G63" s="2"/>
      <c r="H63" s="2"/>
    </row>
    <row r="64" spans="2:8">
      <c r="B64" s="2" t="s">
        <v>97</v>
      </c>
      <c r="C64" s="2">
        <v>163</v>
      </c>
      <c r="D64" s="2"/>
      <c r="E64" s="2"/>
      <c r="F64" s="2"/>
      <c r="G64" s="2"/>
      <c r="H64" s="2"/>
    </row>
    <row r="65" spans="2:8">
      <c r="B65" s="2" t="s">
        <v>98</v>
      </c>
      <c r="C65" s="2">
        <v>158</v>
      </c>
      <c r="D65" s="2"/>
      <c r="E65" s="2"/>
      <c r="F65" s="2"/>
      <c r="G65" s="2"/>
      <c r="H65" s="2"/>
    </row>
    <row r="66" spans="2:8">
      <c r="B66" s="2" t="s">
        <v>99</v>
      </c>
      <c r="C66" s="2">
        <v>59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66</v>
      </c>
      <c r="D73" s="2"/>
      <c r="E73" s="2"/>
      <c r="F73" s="2"/>
      <c r="G73" s="2"/>
      <c r="H73" s="2"/>
    </row>
    <row r="74" spans="2:8">
      <c r="B74" s="2" t="s">
        <v>107</v>
      </c>
      <c r="C74" s="2">
        <v>198</v>
      </c>
      <c r="D74" s="2"/>
      <c r="E74" s="2"/>
      <c r="F74" s="2"/>
      <c r="G74" s="2"/>
      <c r="H74" s="2"/>
    </row>
    <row r="75" spans="2:8">
      <c r="B75" s="2" t="s">
        <v>108</v>
      </c>
      <c r="C75" s="2">
        <v>325</v>
      </c>
      <c r="D75" s="2"/>
      <c r="E75" s="2"/>
      <c r="F75" s="2"/>
      <c r="G75" s="2"/>
      <c r="H75" s="2"/>
    </row>
    <row r="76" spans="2:8">
      <c r="B76" s="2" t="s">
        <v>109</v>
      </c>
      <c r="C76" s="2">
        <v>316</v>
      </c>
      <c r="D76" s="2"/>
      <c r="E76" s="2"/>
      <c r="F76" s="2"/>
      <c r="G76" s="2"/>
      <c r="H76" s="2"/>
    </row>
    <row r="77" spans="2:8">
      <c r="B77" s="2" t="s">
        <v>110</v>
      </c>
      <c r="C77" s="2">
        <v>219</v>
      </c>
      <c r="D77" s="2"/>
      <c r="E77" s="2"/>
      <c r="F77" s="2"/>
      <c r="G77" s="2"/>
      <c r="H77" s="2"/>
    </row>
    <row r="78" spans="2:8">
      <c r="B78" s="2" t="s">
        <v>111</v>
      </c>
      <c r="C78" s="2">
        <v>225</v>
      </c>
      <c r="D78" s="2"/>
      <c r="E78" s="2"/>
      <c r="F78" s="2"/>
      <c r="G78" s="2"/>
      <c r="H78" s="2"/>
    </row>
    <row r="79" spans="2:8">
      <c r="B79" s="2" t="s">
        <v>112</v>
      </c>
      <c r="C79" s="2">
        <v>312</v>
      </c>
      <c r="D79" s="2"/>
      <c r="E79" s="2"/>
      <c r="F79" s="2"/>
      <c r="G79" s="2"/>
      <c r="H79" s="2"/>
    </row>
    <row r="80" spans="2:8">
      <c r="B80" s="2" t="s">
        <v>113</v>
      </c>
      <c r="C80" s="2">
        <v>323</v>
      </c>
      <c r="D80" s="2"/>
      <c r="E80" s="2"/>
      <c r="F80" s="2"/>
      <c r="G80" s="2"/>
      <c r="H80" s="2"/>
    </row>
    <row r="81" spans="2:8">
      <c r="B81" s="2" t="s">
        <v>114</v>
      </c>
      <c r="C81" s="2">
        <v>281</v>
      </c>
      <c r="D81" s="2"/>
      <c r="E81" s="2"/>
      <c r="F81" s="2"/>
      <c r="G81" s="2"/>
      <c r="H81" s="2"/>
    </row>
    <row r="82" spans="2:8">
      <c r="B82" s="2" t="s">
        <v>115</v>
      </c>
      <c r="C82" s="2">
        <v>350</v>
      </c>
      <c r="D82" s="2"/>
      <c r="E82" s="2"/>
      <c r="F82" s="2"/>
      <c r="G82" s="2"/>
      <c r="H82" s="2"/>
    </row>
    <row r="83" spans="2:8">
      <c r="B83" s="2" t="s">
        <v>116</v>
      </c>
      <c r="C83" s="2">
        <v>480</v>
      </c>
      <c r="D83" s="2"/>
      <c r="E83" s="2"/>
      <c r="F83" s="2"/>
      <c r="G83" s="2"/>
      <c r="H83" s="2"/>
    </row>
    <row r="84" spans="2:8">
      <c r="B84" s="2" t="s">
        <v>117</v>
      </c>
      <c r="C84" s="2">
        <v>387</v>
      </c>
      <c r="D84" s="2"/>
      <c r="E84" s="2"/>
      <c r="F84" s="2"/>
      <c r="G84" s="2"/>
      <c r="H84" s="2"/>
    </row>
    <row r="85" spans="2:8">
      <c r="B85" s="2" t="s">
        <v>118</v>
      </c>
      <c r="C85" s="2">
        <v>505</v>
      </c>
      <c r="D85" s="2"/>
      <c r="E85" s="2"/>
      <c r="F85" s="2"/>
      <c r="G85" s="2"/>
      <c r="H85" s="2"/>
    </row>
    <row r="86" spans="2:8">
      <c r="B86" s="2" t="s">
        <v>119</v>
      </c>
      <c r="C86" s="2">
        <v>317</v>
      </c>
      <c r="D86" s="2"/>
      <c r="E86" s="2"/>
      <c r="F86" s="2"/>
      <c r="G86" s="2"/>
      <c r="H86" s="2"/>
    </row>
    <row r="87" spans="2:8">
      <c r="B87" s="2" t="s">
        <v>120</v>
      </c>
      <c r="C87" s="2">
        <v>160</v>
      </c>
      <c r="D87" s="2"/>
      <c r="E87" s="2"/>
      <c r="F87" s="2"/>
      <c r="G87" s="2"/>
      <c r="H87" s="2"/>
    </row>
    <row r="88" spans="2:8">
      <c r="B88" s="2" t="s">
        <v>121</v>
      </c>
      <c r="C88" s="2">
        <v>159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57</v>
      </c>
      <c r="D90" s="2"/>
      <c r="E90" s="2"/>
      <c r="F90" s="2"/>
      <c r="G90" s="2"/>
      <c r="H90" s="2"/>
    </row>
    <row r="91" spans="2:8">
      <c r="B91" s="2" t="s">
        <v>124</v>
      </c>
      <c r="C91" s="2">
        <v>63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150</v>
      </c>
      <c r="D98" s="2"/>
      <c r="E98" s="2"/>
      <c r="F98" s="2"/>
      <c r="G98" s="2"/>
      <c r="H98" s="2"/>
    </row>
    <row r="99" spans="2:8">
      <c r="B99" s="2" t="s">
        <v>132</v>
      </c>
      <c r="C99" s="2">
        <v>187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59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417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223</v>
      </c>
      <c r="D3" s="2">
        <v>25</v>
      </c>
      <c r="E3" s="2">
        <v>27</v>
      </c>
      <c r="F3" s="2">
        <v>37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253</v>
      </c>
      <c r="D4" s="2">
        <v>31</v>
      </c>
      <c r="E4" s="2">
        <v>29</v>
      </c>
      <c r="F4" s="2">
        <v>50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344</v>
      </c>
      <c r="D5" s="2">
        <v>36</v>
      </c>
      <c r="E5" s="2">
        <v>25</v>
      </c>
      <c r="F5" s="2">
        <v>46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297</v>
      </c>
      <c r="D6" s="2">
        <v>33</v>
      </c>
      <c r="E6" s="2">
        <v>27</v>
      </c>
      <c r="F6" s="2">
        <v>42</v>
      </c>
      <c r="G6" s="2">
        <v>33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378</v>
      </c>
      <c r="D7" s="2">
        <v>44</v>
      </c>
      <c r="E7" s="2">
        <v>28</v>
      </c>
      <c r="F7" s="2">
        <v>43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321</v>
      </c>
      <c r="D8" s="2">
        <v>37</v>
      </c>
      <c r="E8" s="2">
        <v>28</v>
      </c>
      <c r="F8" s="2">
        <v>45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248</v>
      </c>
      <c r="C9" s="2">
        <v>212</v>
      </c>
      <c r="D9" s="2">
        <v>25</v>
      </c>
      <c r="E9" s="2">
        <v>28</v>
      </c>
      <c r="F9" s="2">
        <v>40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301</v>
      </c>
      <c r="D10" s="2">
        <v>36</v>
      </c>
      <c r="E10" s="2">
        <v>29</v>
      </c>
      <c r="F10" s="2">
        <v>43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364</v>
      </c>
      <c r="D11" s="2">
        <v>43</v>
      </c>
      <c r="E11" s="2">
        <v>29</v>
      </c>
      <c r="F11" s="2">
        <v>47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481</v>
      </c>
      <c r="D12" s="2">
        <v>60</v>
      </c>
      <c r="E12" s="2">
        <v>30</v>
      </c>
      <c r="F12" s="2">
        <v>51</v>
      </c>
      <c r="G12" s="2">
        <v>34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422</v>
      </c>
      <c r="D13" s="2">
        <v>49</v>
      </c>
      <c r="E13" s="2">
        <v>28</v>
      </c>
      <c r="F13" s="2">
        <v>45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284</v>
      </c>
      <c r="D14" s="2">
        <v>34</v>
      </c>
      <c r="E14" s="2">
        <v>29</v>
      </c>
      <c r="F14" s="2">
        <v>46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239</v>
      </c>
      <c r="D15" s="2">
        <v>29</v>
      </c>
      <c r="E15" s="2">
        <v>29</v>
      </c>
      <c r="F15" s="2">
        <v>54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255</v>
      </c>
      <c r="C16" s="2">
        <v>138</v>
      </c>
      <c r="D16" s="2">
        <v>17</v>
      </c>
      <c r="E16" s="2">
        <v>29</v>
      </c>
      <c r="F16" s="2">
        <v>42</v>
      </c>
      <c r="G16" s="2">
        <v>35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74</v>
      </c>
      <c r="D17" s="2">
        <v>9</v>
      </c>
      <c r="E17" s="2">
        <v>28</v>
      </c>
      <c r="F17" s="2">
        <v>47</v>
      </c>
      <c r="G17" s="2">
        <v>36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20</v>
      </c>
      <c r="D18" s="2">
        <v>3</v>
      </c>
      <c r="E18" s="2">
        <v>31</v>
      </c>
      <c r="F18" s="2">
        <v>37</v>
      </c>
      <c r="G18" s="2">
        <v>36</v>
      </c>
      <c r="H18" s="2">
        <v>32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7</v>
      </c>
      <c r="D19" s="2">
        <v>1</v>
      </c>
      <c r="E19" s="2">
        <v>38</v>
      </c>
      <c r="F19" s="2">
        <v>42</v>
      </c>
      <c r="G19" s="2">
        <v>42</v>
      </c>
      <c r="H19" s="2">
        <v>39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9</v>
      </c>
      <c r="D21" s="2">
        <v>1</v>
      </c>
      <c r="E21" s="2">
        <v>37</v>
      </c>
      <c r="F21" s="2">
        <v>51</v>
      </c>
      <c r="G21" s="2">
        <v>50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7</v>
      </c>
      <c r="D22" s="2">
        <v>1</v>
      </c>
      <c r="E22" s="2">
        <v>31</v>
      </c>
      <c r="F22" s="2">
        <v>33</v>
      </c>
      <c r="G22" s="2">
        <v>33</v>
      </c>
      <c r="H22" s="2">
        <v>33</v>
      </c>
      <c r="I22" s="2">
        <v>31</v>
      </c>
    </row>
    <row r="23" spans="1:9">
      <c r="A23" s="3" t="s">
        <v>3</v>
      </c>
      <c r="B23" s="2" t="s">
        <v>262</v>
      </c>
      <c r="C23" s="2">
        <v>5</v>
      </c>
      <c r="D23" s="2">
        <v>1</v>
      </c>
      <c r="E23" s="2">
        <v>40</v>
      </c>
      <c r="F23" s="2">
        <v>43</v>
      </c>
      <c r="G23" s="2">
        <v>43</v>
      </c>
      <c r="H23" s="2">
        <v>42</v>
      </c>
      <c r="I23" s="2">
        <v>41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17</v>
      </c>
      <c r="D24" s="2">
        <v>2</v>
      </c>
      <c r="E24" s="2">
        <v>27</v>
      </c>
      <c r="F24" s="2">
        <v>38</v>
      </c>
      <c r="G24" s="2">
        <v>37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32</v>
      </c>
      <c r="D25" s="2">
        <v>4</v>
      </c>
      <c r="E25" s="2">
        <v>31</v>
      </c>
      <c r="F25" s="2">
        <v>41</v>
      </c>
      <c r="G25" s="2">
        <v>38</v>
      </c>
      <c r="H25" s="2">
        <v>33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214</v>
      </c>
      <c r="D26" s="2">
        <v>25</v>
      </c>
      <c r="E26" s="2">
        <v>28</v>
      </c>
      <c r="F26" s="2">
        <v>47</v>
      </c>
      <c r="G26" s="2">
        <v>34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304</v>
      </c>
      <c r="D27" s="2">
        <v>35</v>
      </c>
      <c r="E27" s="2">
        <v>28</v>
      </c>
      <c r="F27" s="2">
        <v>43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261</v>
      </c>
      <c r="D28" s="2">
        <v>32</v>
      </c>
      <c r="E28" s="2">
        <v>29</v>
      </c>
      <c r="F28" s="2">
        <v>42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288</v>
      </c>
      <c r="D29" s="2">
        <v>34</v>
      </c>
      <c r="E29" s="2">
        <v>28</v>
      </c>
      <c r="F29" s="2">
        <v>43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269</v>
      </c>
      <c r="C30" s="2">
        <v>312</v>
      </c>
      <c r="D30" s="2">
        <v>35</v>
      </c>
      <c r="E30" s="2">
        <v>27</v>
      </c>
      <c r="F30" s="2">
        <v>42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293</v>
      </c>
      <c r="D31" s="2">
        <v>32</v>
      </c>
      <c r="E31" s="2">
        <v>26</v>
      </c>
      <c r="F31" s="2">
        <v>42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271</v>
      </c>
      <c r="C32" s="2">
        <v>404</v>
      </c>
      <c r="D32" s="2">
        <v>45</v>
      </c>
      <c r="E32" s="2">
        <v>26</v>
      </c>
      <c r="F32" s="2">
        <v>40</v>
      </c>
      <c r="G32" s="2">
        <v>33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344</v>
      </c>
      <c r="D33" s="2">
        <v>38</v>
      </c>
      <c r="E33" s="2">
        <v>27</v>
      </c>
      <c r="F33" s="2">
        <v>42</v>
      </c>
      <c r="G33" s="2">
        <v>34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457</v>
      </c>
      <c r="D34" s="2">
        <v>51</v>
      </c>
      <c r="E34" s="2">
        <v>27</v>
      </c>
      <c r="F34" s="2">
        <v>42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274</v>
      </c>
      <c r="C35" s="2">
        <v>339</v>
      </c>
      <c r="D35" s="2">
        <v>41</v>
      </c>
      <c r="E35" s="2">
        <v>29</v>
      </c>
      <c r="F35" s="2">
        <v>45</v>
      </c>
      <c r="G35" s="2">
        <v>34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453</v>
      </c>
      <c r="D36" s="2">
        <v>55</v>
      </c>
      <c r="E36" s="2">
        <v>29</v>
      </c>
      <c r="F36" s="2">
        <v>45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417</v>
      </c>
      <c r="D37" s="2">
        <v>50</v>
      </c>
      <c r="E37" s="2">
        <v>29</v>
      </c>
      <c r="F37" s="2">
        <v>53</v>
      </c>
      <c r="G37" s="2">
        <v>33</v>
      </c>
      <c r="H37" s="2">
        <v>29</v>
      </c>
      <c r="I37" s="2">
        <v>27</v>
      </c>
    </row>
    <row r="38" spans="1:9">
      <c r="A38" s="3" t="s">
        <v>31</v>
      </c>
      <c r="B38" s="2" t="s">
        <v>277</v>
      </c>
      <c r="C38" s="2">
        <v>172</v>
      </c>
      <c r="D38" s="2">
        <v>21</v>
      </c>
      <c r="E38" s="2">
        <v>30</v>
      </c>
      <c r="F38" s="2">
        <v>45</v>
      </c>
      <c r="G38" s="2">
        <v>36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190</v>
      </c>
      <c r="D39" s="2">
        <v>23</v>
      </c>
      <c r="E39" s="2">
        <v>29</v>
      </c>
      <c r="F39" s="2">
        <v>50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134</v>
      </c>
      <c r="D40" s="2">
        <v>17</v>
      </c>
      <c r="E40" s="2">
        <v>30</v>
      </c>
      <c r="F40" s="2">
        <v>46</v>
      </c>
      <c r="G40" s="2">
        <v>34</v>
      </c>
      <c r="H40" s="2">
        <v>30</v>
      </c>
      <c r="I40" s="2">
        <v>28</v>
      </c>
    </row>
    <row r="41" spans="1:9">
      <c r="A41" s="3" t="s">
        <v>32</v>
      </c>
      <c r="B41" s="2" t="s">
        <v>280</v>
      </c>
      <c r="C41" s="2">
        <v>107</v>
      </c>
      <c r="D41" s="2">
        <v>13</v>
      </c>
      <c r="E41" s="2">
        <v>30</v>
      </c>
      <c r="F41" s="2">
        <v>42</v>
      </c>
      <c r="G41" s="2">
        <v>37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55</v>
      </c>
      <c r="D42" s="2">
        <v>6</v>
      </c>
      <c r="E42" s="2">
        <v>28</v>
      </c>
      <c r="F42" s="2">
        <v>36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282</v>
      </c>
      <c r="C43" s="2">
        <v>13</v>
      </c>
      <c r="D43" s="2">
        <v>2</v>
      </c>
      <c r="E43" s="2">
        <v>33</v>
      </c>
      <c r="F43" s="2">
        <v>40</v>
      </c>
      <c r="G43" s="2">
        <v>39</v>
      </c>
      <c r="H43" s="2">
        <v>31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4</v>
      </c>
      <c r="D45" s="2">
        <v>1</v>
      </c>
      <c r="E45" s="2">
        <v>29</v>
      </c>
      <c r="F45" s="2">
        <v>29</v>
      </c>
      <c r="G45" s="2">
        <v>29</v>
      </c>
      <c r="H45" s="2">
        <v>29</v>
      </c>
      <c r="I45" s="2">
        <v>29</v>
      </c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12</v>
      </c>
      <c r="D47" s="2">
        <v>2</v>
      </c>
      <c r="E47" s="2">
        <v>39</v>
      </c>
      <c r="F47" s="2">
        <v>45</v>
      </c>
      <c r="G47" s="2">
        <v>45</v>
      </c>
      <c r="H47" s="2">
        <v>40</v>
      </c>
      <c r="I47" s="2">
        <v>38</v>
      </c>
    </row>
    <row r="48" spans="1:9">
      <c r="B48" s="2" t="s">
        <v>287</v>
      </c>
      <c r="C48" s="2">
        <v>9</v>
      </c>
      <c r="D48" s="2">
        <v>1</v>
      </c>
      <c r="E48" s="2">
        <v>24</v>
      </c>
      <c r="F48" s="2">
        <v>26</v>
      </c>
      <c r="G48" s="2">
        <v>26</v>
      </c>
      <c r="H48" s="2">
        <v>24</v>
      </c>
      <c r="I48" s="2">
        <v>23</v>
      </c>
    </row>
    <row r="49" spans="2:9">
      <c r="B49" s="2" t="s">
        <v>288</v>
      </c>
      <c r="C49" s="2">
        <v>43</v>
      </c>
      <c r="D49" s="2">
        <v>6</v>
      </c>
      <c r="E49" s="2">
        <v>31</v>
      </c>
      <c r="F49" s="2">
        <v>41</v>
      </c>
      <c r="G49" s="2">
        <v>40</v>
      </c>
      <c r="H49" s="2">
        <v>32</v>
      </c>
      <c r="I49" s="2">
        <v>25</v>
      </c>
    </row>
    <row r="50" spans="2:9">
      <c r="B50" s="2" t="s">
        <v>289</v>
      </c>
      <c r="C50" s="2">
        <v>166</v>
      </c>
      <c r="D50" s="2">
        <v>18</v>
      </c>
      <c r="E50" s="2">
        <v>26</v>
      </c>
      <c r="F50" s="2">
        <v>43</v>
      </c>
      <c r="G50" s="2">
        <v>34</v>
      </c>
      <c r="H50" s="2">
        <v>26</v>
      </c>
      <c r="I50" s="2">
        <v>23</v>
      </c>
    </row>
    <row r="51" spans="2:9">
      <c r="B51" s="2" t="s">
        <v>290</v>
      </c>
      <c r="C51" s="2">
        <v>300</v>
      </c>
      <c r="D51" s="2">
        <v>32</v>
      </c>
      <c r="E51" s="2">
        <v>26</v>
      </c>
      <c r="F51" s="2">
        <v>43</v>
      </c>
      <c r="G51" s="2">
        <v>31</v>
      </c>
      <c r="H51" s="2">
        <v>26</v>
      </c>
      <c r="I51" s="2">
        <v>23</v>
      </c>
    </row>
    <row r="52" spans="2:9">
      <c r="B52" s="2" t="s">
        <v>291</v>
      </c>
      <c r="C52" s="2">
        <v>262</v>
      </c>
      <c r="D52" s="2">
        <v>29</v>
      </c>
      <c r="E52" s="2">
        <v>26</v>
      </c>
      <c r="F52" s="2">
        <v>38</v>
      </c>
      <c r="G52" s="2">
        <v>32</v>
      </c>
      <c r="H52" s="2">
        <v>26</v>
      </c>
      <c r="I52" s="2">
        <v>23</v>
      </c>
    </row>
    <row r="53" spans="2:9">
      <c r="B53" s="2" t="s">
        <v>292</v>
      </c>
      <c r="C53" s="2">
        <v>278</v>
      </c>
      <c r="D53" s="2">
        <v>33</v>
      </c>
      <c r="E53" s="2">
        <v>29</v>
      </c>
      <c r="F53" s="2">
        <v>43</v>
      </c>
      <c r="G53" s="2">
        <v>34</v>
      </c>
      <c r="H53" s="2">
        <v>28</v>
      </c>
      <c r="I53" s="2">
        <v>26</v>
      </c>
    </row>
    <row r="54" spans="2:9">
      <c r="B54" s="2" t="s">
        <v>293</v>
      </c>
      <c r="C54" s="2">
        <v>286</v>
      </c>
      <c r="D54" s="2">
        <v>34</v>
      </c>
      <c r="E54" s="2">
        <v>29</v>
      </c>
      <c r="F54" s="2">
        <v>43</v>
      </c>
      <c r="G54" s="2">
        <v>36</v>
      </c>
      <c r="H54" s="2">
        <v>28</v>
      </c>
      <c r="I54" s="2">
        <v>25</v>
      </c>
    </row>
    <row r="55" spans="2:9">
      <c r="B55" s="2" t="s">
        <v>294</v>
      </c>
      <c r="C55" s="2">
        <v>304</v>
      </c>
      <c r="D55" s="2">
        <v>36</v>
      </c>
      <c r="E55" s="2">
        <v>29</v>
      </c>
      <c r="F55" s="2">
        <v>43</v>
      </c>
      <c r="G55" s="2">
        <v>35</v>
      </c>
      <c r="H55" s="2">
        <v>28</v>
      </c>
      <c r="I55" s="2">
        <v>26</v>
      </c>
    </row>
    <row r="56" spans="2:9">
      <c r="B56" s="2" t="s">
        <v>295</v>
      </c>
      <c r="C56" s="2">
        <v>307</v>
      </c>
      <c r="D56" s="2">
        <v>39</v>
      </c>
      <c r="E56" s="2">
        <v>31</v>
      </c>
      <c r="F56" s="2">
        <v>50</v>
      </c>
      <c r="G56" s="2">
        <v>36</v>
      </c>
      <c r="H56" s="2">
        <v>30</v>
      </c>
      <c r="I56" s="2">
        <v>28</v>
      </c>
    </row>
    <row r="57" spans="2:9">
      <c r="B57" s="2" t="s">
        <v>296</v>
      </c>
      <c r="C57" s="2">
        <v>327</v>
      </c>
      <c r="D57" s="2">
        <v>35</v>
      </c>
      <c r="E57" s="2">
        <v>26</v>
      </c>
      <c r="F57" s="2">
        <v>43</v>
      </c>
      <c r="G57" s="2">
        <v>32</v>
      </c>
      <c r="H57" s="2">
        <v>27</v>
      </c>
      <c r="I57" s="2">
        <v>22</v>
      </c>
    </row>
    <row r="58" spans="2:9">
      <c r="B58" s="2" t="s">
        <v>297</v>
      </c>
      <c r="C58" s="2">
        <v>348</v>
      </c>
      <c r="D58" s="2">
        <v>42</v>
      </c>
      <c r="E58" s="2">
        <v>29</v>
      </c>
      <c r="F58" s="2">
        <v>43</v>
      </c>
      <c r="G58" s="2">
        <v>34</v>
      </c>
      <c r="H58" s="2">
        <v>29</v>
      </c>
      <c r="I58" s="2">
        <v>26</v>
      </c>
    </row>
    <row r="59" spans="2:9">
      <c r="B59" s="2" t="s">
        <v>298</v>
      </c>
      <c r="C59" s="2">
        <v>494</v>
      </c>
      <c r="D59" s="2">
        <v>58</v>
      </c>
      <c r="E59" s="2">
        <v>28</v>
      </c>
      <c r="F59" s="2">
        <v>44</v>
      </c>
      <c r="G59" s="2">
        <v>34</v>
      </c>
      <c r="H59" s="2">
        <v>28</v>
      </c>
      <c r="I59" s="2">
        <v>26</v>
      </c>
    </row>
    <row r="60" spans="2:9">
      <c r="B60" s="2" t="s">
        <v>299</v>
      </c>
      <c r="C60" s="2">
        <v>418</v>
      </c>
      <c r="D60" s="2">
        <v>52</v>
      </c>
      <c r="E60" s="2">
        <v>30</v>
      </c>
      <c r="F60" s="2">
        <v>46</v>
      </c>
      <c r="G60" s="2">
        <v>35</v>
      </c>
      <c r="H60" s="2">
        <v>30</v>
      </c>
      <c r="I60" s="2">
        <v>27</v>
      </c>
    </row>
    <row r="61" spans="2:9">
      <c r="B61" s="2" t="s">
        <v>300</v>
      </c>
      <c r="C61" s="2">
        <v>355</v>
      </c>
      <c r="D61" s="2">
        <v>42</v>
      </c>
      <c r="E61" s="2">
        <v>29</v>
      </c>
      <c r="F61" s="2">
        <v>43</v>
      </c>
      <c r="G61" s="2">
        <v>33</v>
      </c>
      <c r="H61" s="2">
        <v>29</v>
      </c>
      <c r="I61" s="2">
        <v>27</v>
      </c>
    </row>
    <row r="62" spans="2:9">
      <c r="B62" s="2" t="s">
        <v>301</v>
      </c>
      <c r="C62" s="2">
        <v>318</v>
      </c>
      <c r="D62" s="2">
        <v>38</v>
      </c>
      <c r="E62" s="2">
        <v>29</v>
      </c>
      <c r="F62" s="2">
        <v>48</v>
      </c>
      <c r="G62" s="2">
        <v>35</v>
      </c>
      <c r="H62" s="2">
        <v>29</v>
      </c>
      <c r="I62" s="2">
        <v>26</v>
      </c>
    </row>
    <row r="63" spans="2:9">
      <c r="B63" s="2" t="s">
        <v>302</v>
      </c>
      <c r="C63" s="2">
        <v>153</v>
      </c>
      <c r="D63" s="2">
        <v>18</v>
      </c>
      <c r="E63" s="2">
        <v>28</v>
      </c>
      <c r="F63" s="2">
        <v>39</v>
      </c>
      <c r="G63" s="2">
        <v>32</v>
      </c>
      <c r="H63" s="2">
        <v>28</v>
      </c>
      <c r="I63" s="2">
        <v>26</v>
      </c>
    </row>
    <row r="64" spans="2:9">
      <c r="B64" s="2" t="s">
        <v>303</v>
      </c>
      <c r="C64" s="2">
        <v>163</v>
      </c>
      <c r="D64" s="2">
        <v>20</v>
      </c>
      <c r="E64" s="2">
        <v>30</v>
      </c>
      <c r="F64" s="2">
        <v>52</v>
      </c>
      <c r="G64" s="2">
        <v>35</v>
      </c>
      <c r="H64" s="2">
        <v>30</v>
      </c>
      <c r="I64" s="2">
        <v>28</v>
      </c>
    </row>
    <row r="65" spans="2:9">
      <c r="B65" s="2" t="s">
        <v>304</v>
      </c>
      <c r="C65" s="2">
        <v>158</v>
      </c>
      <c r="D65" s="2">
        <v>20</v>
      </c>
      <c r="E65" s="2">
        <v>31</v>
      </c>
      <c r="F65" s="2">
        <v>43</v>
      </c>
      <c r="G65" s="2">
        <v>34</v>
      </c>
      <c r="H65" s="2">
        <v>31</v>
      </c>
      <c r="I65" s="2">
        <v>29</v>
      </c>
    </row>
    <row r="66" spans="2:9">
      <c r="B66" s="2" t="s">
        <v>305</v>
      </c>
      <c r="C66" s="2">
        <v>59</v>
      </c>
      <c r="D66" s="2">
        <v>7</v>
      </c>
      <c r="E66" s="2">
        <v>29</v>
      </c>
      <c r="F66" s="2">
        <v>44</v>
      </c>
      <c r="G66" s="2">
        <v>36</v>
      </c>
      <c r="H66" s="2">
        <v>30</v>
      </c>
      <c r="I66" s="2">
        <v>25</v>
      </c>
    </row>
    <row r="67" spans="2:9">
      <c r="B67" s="2" t="s">
        <v>306</v>
      </c>
      <c r="C67" s="2">
        <v>6</v>
      </c>
      <c r="D67" s="2">
        <v>1</v>
      </c>
      <c r="E67" s="2">
        <v>33</v>
      </c>
      <c r="F67" s="2">
        <v>36</v>
      </c>
      <c r="G67" s="2">
        <v>35</v>
      </c>
      <c r="H67" s="2">
        <v>33</v>
      </c>
      <c r="I67" s="2">
        <v>33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4</v>
      </c>
      <c r="D70" s="2">
        <v>1</v>
      </c>
      <c r="E70" s="2">
        <v>28</v>
      </c>
      <c r="F70" s="2">
        <v>29</v>
      </c>
      <c r="G70" s="2">
        <v>29</v>
      </c>
      <c r="H70" s="2">
        <v>29</v>
      </c>
      <c r="I70" s="2">
        <v>28</v>
      </c>
    </row>
    <row r="71" spans="2:9">
      <c r="B71" s="2" t="s">
        <v>310</v>
      </c>
      <c r="C71" s="2">
        <v>6</v>
      </c>
      <c r="D71" s="2">
        <v>1</v>
      </c>
      <c r="E71" s="2">
        <v>38</v>
      </c>
      <c r="F71" s="2">
        <v>42</v>
      </c>
      <c r="G71" s="2">
        <v>41</v>
      </c>
      <c r="H71" s="2">
        <v>40</v>
      </c>
      <c r="I71" s="2">
        <v>40</v>
      </c>
    </row>
    <row r="72" spans="2:9">
      <c r="B72" s="2" t="s">
        <v>311</v>
      </c>
      <c r="C72" s="2">
        <v>36</v>
      </c>
      <c r="D72" s="2">
        <v>2</v>
      </c>
      <c r="E72" s="2">
        <v>16</v>
      </c>
      <c r="F72" s="2">
        <v>28</v>
      </c>
      <c r="G72" s="2">
        <v>26</v>
      </c>
      <c r="H72" s="2">
        <v>15</v>
      </c>
      <c r="I72" s="2">
        <v>9</v>
      </c>
    </row>
    <row r="73" spans="2:9">
      <c r="B73" s="2" t="s">
        <v>312</v>
      </c>
      <c r="C73" s="2">
        <v>66</v>
      </c>
      <c r="D73" s="2">
        <v>7</v>
      </c>
      <c r="E73" s="2">
        <v>24</v>
      </c>
      <c r="F73" s="2">
        <v>41</v>
      </c>
      <c r="G73" s="2">
        <v>34</v>
      </c>
      <c r="H73" s="2">
        <v>26</v>
      </c>
      <c r="I73" s="2">
        <v>22</v>
      </c>
    </row>
    <row r="74" spans="2:9">
      <c r="B74" s="2" t="s">
        <v>313</v>
      </c>
      <c r="C74" s="2">
        <v>198</v>
      </c>
      <c r="D74" s="2">
        <v>23</v>
      </c>
      <c r="E74" s="2">
        <v>28</v>
      </c>
      <c r="F74" s="2">
        <v>38</v>
      </c>
      <c r="G74" s="2">
        <v>33</v>
      </c>
      <c r="H74" s="2">
        <v>28</v>
      </c>
      <c r="I74" s="2">
        <v>25</v>
      </c>
    </row>
    <row r="75" spans="2:9">
      <c r="B75" s="2" t="s">
        <v>314</v>
      </c>
      <c r="C75" s="2">
        <v>325</v>
      </c>
      <c r="D75" s="2">
        <v>37</v>
      </c>
      <c r="E75" s="2">
        <v>28</v>
      </c>
      <c r="F75" s="2">
        <v>45</v>
      </c>
      <c r="G75" s="2">
        <v>33</v>
      </c>
      <c r="H75" s="2">
        <v>27</v>
      </c>
      <c r="I75" s="2">
        <v>24</v>
      </c>
    </row>
    <row r="76" spans="2:9">
      <c r="B76" s="2" t="s">
        <v>315</v>
      </c>
      <c r="C76" s="2">
        <v>316</v>
      </c>
      <c r="D76" s="2">
        <v>37</v>
      </c>
      <c r="E76" s="2">
        <v>28</v>
      </c>
      <c r="F76" s="2">
        <v>41</v>
      </c>
      <c r="G76" s="2">
        <v>33</v>
      </c>
      <c r="H76" s="2">
        <v>28</v>
      </c>
      <c r="I76" s="2">
        <v>25</v>
      </c>
    </row>
    <row r="77" spans="2:9">
      <c r="B77" s="2" t="s">
        <v>316</v>
      </c>
      <c r="C77" s="2">
        <v>219</v>
      </c>
      <c r="D77" s="2">
        <v>24</v>
      </c>
      <c r="E77" s="2">
        <v>26</v>
      </c>
      <c r="F77" s="2">
        <v>43</v>
      </c>
      <c r="G77" s="2">
        <v>34</v>
      </c>
      <c r="H77" s="2">
        <v>27</v>
      </c>
      <c r="I77" s="2">
        <v>22</v>
      </c>
    </row>
    <row r="78" spans="2:9">
      <c r="B78" s="2" t="s">
        <v>317</v>
      </c>
      <c r="C78" s="2">
        <v>225</v>
      </c>
      <c r="D78" s="2">
        <v>27</v>
      </c>
      <c r="E78" s="2">
        <v>28</v>
      </c>
      <c r="F78" s="2">
        <v>47</v>
      </c>
      <c r="G78" s="2">
        <v>33</v>
      </c>
      <c r="H78" s="2">
        <v>28</v>
      </c>
      <c r="I78" s="2">
        <v>26</v>
      </c>
    </row>
    <row r="79" spans="2:9">
      <c r="B79" s="2" t="s">
        <v>318</v>
      </c>
      <c r="C79" s="2">
        <v>312</v>
      </c>
      <c r="D79" s="2">
        <v>38</v>
      </c>
      <c r="E79" s="2">
        <v>29</v>
      </c>
      <c r="F79" s="2">
        <v>50</v>
      </c>
      <c r="G79" s="2">
        <v>35</v>
      </c>
      <c r="H79" s="2">
        <v>29</v>
      </c>
      <c r="I79" s="2">
        <v>26</v>
      </c>
    </row>
    <row r="80" spans="2:9">
      <c r="B80" s="2" t="s">
        <v>319</v>
      </c>
      <c r="C80" s="2">
        <v>323</v>
      </c>
      <c r="D80" s="2">
        <v>39</v>
      </c>
      <c r="E80" s="2">
        <v>29</v>
      </c>
      <c r="F80" s="2">
        <v>45</v>
      </c>
      <c r="G80" s="2">
        <v>35</v>
      </c>
      <c r="H80" s="2">
        <v>30</v>
      </c>
      <c r="I80" s="2">
        <v>27</v>
      </c>
    </row>
    <row r="81" spans="2:9">
      <c r="B81" s="2" t="s">
        <v>320</v>
      </c>
      <c r="C81" s="2">
        <v>281</v>
      </c>
      <c r="D81" s="2">
        <v>34</v>
      </c>
      <c r="E81" s="2">
        <v>29</v>
      </c>
      <c r="F81" s="2">
        <v>47</v>
      </c>
      <c r="G81" s="2">
        <v>34</v>
      </c>
      <c r="H81" s="2">
        <v>29</v>
      </c>
      <c r="I81" s="2">
        <v>26</v>
      </c>
    </row>
    <row r="82" spans="2:9">
      <c r="B82" s="2" t="s">
        <v>321</v>
      </c>
      <c r="C82" s="2">
        <v>350</v>
      </c>
      <c r="D82" s="2">
        <v>42</v>
      </c>
      <c r="E82" s="2">
        <v>29</v>
      </c>
      <c r="F82" s="2">
        <v>47</v>
      </c>
      <c r="G82" s="2">
        <v>36</v>
      </c>
      <c r="H82" s="2">
        <v>29</v>
      </c>
      <c r="I82" s="2">
        <v>26</v>
      </c>
    </row>
    <row r="83" spans="2:9">
      <c r="B83" s="2" t="s">
        <v>322</v>
      </c>
      <c r="C83" s="2">
        <v>480</v>
      </c>
      <c r="D83" s="2">
        <v>55</v>
      </c>
      <c r="E83" s="2">
        <v>28</v>
      </c>
      <c r="F83" s="2">
        <v>48</v>
      </c>
      <c r="G83" s="2">
        <v>33</v>
      </c>
      <c r="H83" s="2">
        <v>28</v>
      </c>
      <c r="I83" s="2">
        <v>25</v>
      </c>
    </row>
    <row r="84" spans="2:9">
      <c r="B84" s="2" t="s">
        <v>323</v>
      </c>
      <c r="C84" s="2">
        <v>387</v>
      </c>
      <c r="D84" s="2">
        <v>46</v>
      </c>
      <c r="E84" s="2">
        <v>28</v>
      </c>
      <c r="F84" s="2">
        <v>45</v>
      </c>
      <c r="G84" s="2">
        <v>34</v>
      </c>
      <c r="H84" s="2">
        <v>28</v>
      </c>
      <c r="I84" s="2">
        <v>26</v>
      </c>
    </row>
    <row r="85" spans="2:9">
      <c r="B85" s="2" t="s">
        <v>324</v>
      </c>
      <c r="C85" s="2">
        <v>505</v>
      </c>
      <c r="D85" s="2">
        <v>59</v>
      </c>
      <c r="E85" s="2">
        <v>28</v>
      </c>
      <c r="F85" s="2">
        <v>48</v>
      </c>
      <c r="G85" s="2">
        <v>34</v>
      </c>
      <c r="H85" s="2">
        <v>28</v>
      </c>
      <c r="I85" s="2">
        <v>25</v>
      </c>
    </row>
    <row r="86" spans="2:9">
      <c r="B86" s="2" t="s">
        <v>325</v>
      </c>
      <c r="C86" s="2">
        <v>317</v>
      </c>
      <c r="D86" s="2">
        <v>37</v>
      </c>
      <c r="E86" s="2">
        <v>28</v>
      </c>
      <c r="F86" s="2">
        <v>40</v>
      </c>
      <c r="G86" s="2">
        <v>34</v>
      </c>
      <c r="H86" s="2">
        <v>28</v>
      </c>
      <c r="I86" s="2">
        <v>25</v>
      </c>
    </row>
    <row r="87" spans="2:9">
      <c r="B87" s="2" t="s">
        <v>326</v>
      </c>
      <c r="C87" s="2">
        <v>160</v>
      </c>
      <c r="D87" s="2">
        <v>19</v>
      </c>
      <c r="E87" s="2">
        <v>29</v>
      </c>
      <c r="F87" s="2">
        <v>51</v>
      </c>
      <c r="G87" s="2">
        <v>35</v>
      </c>
      <c r="H87" s="2">
        <v>28</v>
      </c>
      <c r="I87" s="2">
        <v>25</v>
      </c>
    </row>
    <row r="88" spans="2:9">
      <c r="B88" s="2" t="s">
        <v>327</v>
      </c>
      <c r="C88" s="2">
        <v>159</v>
      </c>
      <c r="D88" s="2">
        <v>19</v>
      </c>
      <c r="E88" s="2">
        <v>29</v>
      </c>
      <c r="F88" s="2">
        <v>44</v>
      </c>
      <c r="G88" s="2">
        <v>35</v>
      </c>
      <c r="H88" s="2">
        <v>29</v>
      </c>
      <c r="I88" s="2">
        <v>26</v>
      </c>
    </row>
    <row r="89" spans="2:9">
      <c r="B89" s="2" t="s">
        <v>328</v>
      </c>
      <c r="C89" s="2">
        <v>131</v>
      </c>
      <c r="D89" s="2">
        <v>16</v>
      </c>
      <c r="E89" s="2">
        <v>30</v>
      </c>
      <c r="F89" s="2">
        <v>47</v>
      </c>
      <c r="G89" s="2">
        <v>36</v>
      </c>
      <c r="H89" s="2">
        <v>29</v>
      </c>
      <c r="I89" s="2">
        <v>26</v>
      </c>
    </row>
    <row r="90" spans="2:9">
      <c r="B90" s="2" t="s">
        <v>329</v>
      </c>
      <c r="C90" s="2">
        <v>57</v>
      </c>
      <c r="D90" s="2">
        <v>7</v>
      </c>
      <c r="E90" s="2">
        <v>28</v>
      </c>
      <c r="F90" s="2">
        <v>39</v>
      </c>
      <c r="G90" s="2">
        <v>32</v>
      </c>
      <c r="H90" s="2">
        <v>28</v>
      </c>
      <c r="I90" s="2">
        <v>25</v>
      </c>
    </row>
    <row r="91" spans="2:9">
      <c r="B91" s="2" t="s">
        <v>330</v>
      </c>
      <c r="C91" s="2">
        <v>63</v>
      </c>
      <c r="D91" s="2">
        <v>7</v>
      </c>
      <c r="E91" s="2">
        <v>27</v>
      </c>
      <c r="F91" s="2">
        <v>46</v>
      </c>
      <c r="G91" s="2">
        <v>33</v>
      </c>
      <c r="H91" s="2">
        <v>26</v>
      </c>
      <c r="I91" s="2">
        <v>24</v>
      </c>
    </row>
    <row r="92" spans="2:9">
      <c r="B92" s="2" t="s">
        <v>331</v>
      </c>
      <c r="C92" s="2">
        <v>12</v>
      </c>
      <c r="D92" s="2">
        <v>1</v>
      </c>
      <c r="E92" s="2">
        <v>23</v>
      </c>
      <c r="F92" s="2">
        <v>31</v>
      </c>
      <c r="G92" s="2">
        <v>30</v>
      </c>
      <c r="H92" s="2">
        <v>29</v>
      </c>
      <c r="I92" s="2">
        <v>16</v>
      </c>
    </row>
    <row r="93" spans="2:9">
      <c r="B93" s="2" t="s">
        <v>332</v>
      </c>
      <c r="C93" s="2">
        <v>18</v>
      </c>
      <c r="D93" s="2">
        <v>2</v>
      </c>
      <c r="E93" s="2">
        <v>30</v>
      </c>
      <c r="F93" s="2">
        <v>36</v>
      </c>
      <c r="G93" s="2">
        <v>36</v>
      </c>
      <c r="H93" s="2">
        <v>32</v>
      </c>
      <c r="I93" s="2">
        <v>23</v>
      </c>
    </row>
    <row r="94" spans="2:9">
      <c r="B94" s="2" t="s">
        <v>333</v>
      </c>
      <c r="C94" s="2">
        <v>10</v>
      </c>
      <c r="D94" s="2">
        <v>1</v>
      </c>
      <c r="E94" s="2">
        <v>30</v>
      </c>
      <c r="F94" s="2">
        <v>33</v>
      </c>
      <c r="G94" s="2">
        <v>33</v>
      </c>
      <c r="H94" s="2">
        <v>29</v>
      </c>
      <c r="I94" s="2">
        <v>29</v>
      </c>
    </row>
    <row r="95" spans="2:9">
      <c r="B95" s="2" t="s">
        <v>334</v>
      </c>
      <c r="C95" s="2">
        <v>10</v>
      </c>
      <c r="D95" s="2">
        <v>2</v>
      </c>
      <c r="E95" s="2">
        <v>38</v>
      </c>
      <c r="F95" s="2">
        <v>40</v>
      </c>
      <c r="G95" s="2">
        <v>40</v>
      </c>
      <c r="H95" s="2">
        <v>38</v>
      </c>
      <c r="I95" s="2">
        <v>37</v>
      </c>
    </row>
    <row r="96" spans="2:9">
      <c r="B96" s="2" t="s">
        <v>335</v>
      </c>
      <c r="C96" s="2">
        <v>16</v>
      </c>
      <c r="D96" s="2">
        <v>2</v>
      </c>
      <c r="E96" s="2">
        <v>30</v>
      </c>
      <c r="F96" s="2">
        <v>40</v>
      </c>
      <c r="G96" s="2">
        <v>39</v>
      </c>
      <c r="H96" s="2">
        <v>33</v>
      </c>
      <c r="I96" s="2">
        <v>23</v>
      </c>
    </row>
    <row r="97" spans="2:9">
      <c r="B97" s="2" t="s">
        <v>336</v>
      </c>
      <c r="C97" s="2">
        <v>29</v>
      </c>
      <c r="D97" s="2">
        <v>4</v>
      </c>
      <c r="E97" s="2">
        <v>32</v>
      </c>
      <c r="F97" s="2">
        <v>41</v>
      </c>
      <c r="G97" s="2">
        <v>38</v>
      </c>
      <c r="H97" s="2">
        <v>31</v>
      </c>
      <c r="I97" s="2">
        <v>29</v>
      </c>
    </row>
    <row r="98" spans="2:9">
      <c r="B98" s="2" t="s">
        <v>337</v>
      </c>
      <c r="C98" s="2">
        <v>150</v>
      </c>
      <c r="D98" s="2">
        <v>18</v>
      </c>
      <c r="E98" s="2">
        <v>28</v>
      </c>
      <c r="F98" s="2">
        <v>42</v>
      </c>
      <c r="G98" s="2">
        <v>32</v>
      </c>
      <c r="H98" s="2">
        <v>29</v>
      </c>
      <c r="I98" s="2">
        <v>25</v>
      </c>
    </row>
    <row r="99" spans="2:9">
      <c r="B99" s="2" t="s">
        <v>338</v>
      </c>
      <c r="C99" s="2">
        <v>187</v>
      </c>
      <c r="D99" s="2">
        <v>23</v>
      </c>
      <c r="E99" s="2">
        <v>29</v>
      </c>
      <c r="F99" s="2">
        <v>49</v>
      </c>
      <c r="G99" s="2">
        <v>36</v>
      </c>
      <c r="H99" s="2">
        <v>29</v>
      </c>
      <c r="I99" s="2">
        <v>26</v>
      </c>
    </row>
    <row r="100" spans="2:9">
      <c r="B100" s="2" t="s">
        <v>339</v>
      </c>
      <c r="C100" s="2">
        <v>215</v>
      </c>
      <c r="D100" s="2">
        <v>27</v>
      </c>
      <c r="E100" s="2">
        <v>30</v>
      </c>
      <c r="F100" s="2">
        <v>47</v>
      </c>
      <c r="G100" s="2">
        <v>34</v>
      </c>
      <c r="H100" s="2">
        <v>30</v>
      </c>
      <c r="I100" s="2">
        <v>27</v>
      </c>
    </row>
    <row r="101" spans="2:9">
      <c r="B101" s="2" t="s">
        <v>340</v>
      </c>
      <c r="C101" s="2">
        <v>267</v>
      </c>
      <c r="D101" s="2">
        <v>31</v>
      </c>
      <c r="E101" s="2">
        <v>28</v>
      </c>
      <c r="F101" s="2">
        <v>44</v>
      </c>
      <c r="G101" s="2">
        <v>34</v>
      </c>
      <c r="H101" s="2">
        <v>29</v>
      </c>
      <c r="I101" s="2">
        <v>26</v>
      </c>
    </row>
    <row r="102" spans="2:9">
      <c r="B102" s="2" t="s">
        <v>341</v>
      </c>
      <c r="C102" s="2">
        <v>224</v>
      </c>
      <c r="D102" s="2">
        <v>26</v>
      </c>
      <c r="E102" s="2">
        <v>28</v>
      </c>
      <c r="F102" s="2">
        <v>52</v>
      </c>
      <c r="G102" s="2">
        <v>33</v>
      </c>
      <c r="H102" s="2">
        <v>28</v>
      </c>
      <c r="I102" s="2">
        <v>25</v>
      </c>
    </row>
    <row r="103" spans="2:9">
      <c r="B103" s="2" t="s">
        <v>342</v>
      </c>
      <c r="C103" s="2">
        <v>232</v>
      </c>
      <c r="D103" s="2">
        <v>27</v>
      </c>
      <c r="E103" s="2">
        <v>28</v>
      </c>
      <c r="F103" s="2">
        <v>43</v>
      </c>
      <c r="G103" s="2">
        <v>33</v>
      </c>
      <c r="H103" s="2">
        <v>28</v>
      </c>
      <c r="I103" s="2">
        <v>25</v>
      </c>
    </row>
    <row r="104" spans="2:9">
      <c r="B104" s="2" t="s">
        <v>343</v>
      </c>
      <c r="C104" s="2">
        <v>237</v>
      </c>
      <c r="D104" s="2">
        <v>28</v>
      </c>
      <c r="E104" s="2">
        <v>29</v>
      </c>
      <c r="F104" s="2">
        <v>53</v>
      </c>
      <c r="G104" s="2">
        <v>34</v>
      </c>
      <c r="H104" s="2">
        <v>29</v>
      </c>
      <c r="I104" s="2">
        <v>26</v>
      </c>
    </row>
    <row r="105" spans="2:9">
      <c r="B105" s="2" t="s">
        <v>344</v>
      </c>
      <c r="C105" s="2">
        <v>249</v>
      </c>
      <c r="D105" s="2">
        <v>28</v>
      </c>
      <c r="E105" s="2">
        <v>27</v>
      </c>
      <c r="F105" s="2">
        <v>43</v>
      </c>
      <c r="G105" s="2">
        <v>34</v>
      </c>
      <c r="H105" s="2">
        <v>27</v>
      </c>
      <c r="I105" s="2">
        <v>23</v>
      </c>
    </row>
    <row r="106" spans="2:9">
      <c r="B106" s="2" t="s">
        <v>345</v>
      </c>
      <c r="C106" s="2">
        <v>243</v>
      </c>
      <c r="D106" s="2">
        <v>29</v>
      </c>
      <c r="E106" s="2">
        <v>28</v>
      </c>
      <c r="F106" s="2">
        <v>43</v>
      </c>
      <c r="G106" s="2">
        <v>33</v>
      </c>
      <c r="H106" s="2">
        <v>29</v>
      </c>
      <c r="I106" s="2">
        <v>26</v>
      </c>
    </row>
    <row r="107" spans="2:9">
      <c r="B107" s="2" t="s">
        <v>346</v>
      </c>
      <c r="C107" s="2">
        <v>301</v>
      </c>
      <c r="D107" s="2">
        <v>34</v>
      </c>
      <c r="E107" s="2">
        <v>27</v>
      </c>
      <c r="F107" s="2">
        <v>44</v>
      </c>
      <c r="G107" s="2">
        <v>33</v>
      </c>
      <c r="H107" s="2">
        <v>27</v>
      </c>
      <c r="I107" s="2">
        <v>25</v>
      </c>
    </row>
    <row r="108" spans="2:9">
      <c r="B108" s="2" t="s">
        <v>347</v>
      </c>
      <c r="C108" s="2">
        <v>259</v>
      </c>
      <c r="D108" s="2">
        <v>29</v>
      </c>
      <c r="E108" s="2">
        <v>27</v>
      </c>
      <c r="F108" s="2">
        <v>43</v>
      </c>
      <c r="G108" s="2">
        <v>33</v>
      </c>
      <c r="H108" s="2">
        <v>27</v>
      </c>
      <c r="I108" s="2">
        <v>24</v>
      </c>
    </row>
    <row r="109" spans="2:9">
      <c r="B109" s="2" t="s">
        <v>348</v>
      </c>
      <c r="C109" s="2">
        <v>350</v>
      </c>
      <c r="D109" s="2">
        <v>40</v>
      </c>
      <c r="E109" s="2">
        <v>28</v>
      </c>
      <c r="F109" s="2">
        <v>41</v>
      </c>
      <c r="G109" s="2">
        <v>34</v>
      </c>
      <c r="H109" s="2">
        <v>27</v>
      </c>
      <c r="I109" s="2">
        <v>25</v>
      </c>
    </row>
    <row r="110" spans="2:9">
      <c r="B110" s="2" t="s">
        <v>349</v>
      </c>
      <c r="C110" s="2">
        <v>139</v>
      </c>
      <c r="D110" s="2">
        <v>16</v>
      </c>
      <c r="E110" s="2">
        <v>28</v>
      </c>
      <c r="F110" s="2">
        <v>41</v>
      </c>
      <c r="G110" s="2">
        <v>33</v>
      </c>
      <c r="H110" s="2">
        <v>29</v>
      </c>
      <c r="I110" s="2">
        <v>27</v>
      </c>
    </row>
    <row r="111" spans="2:9">
      <c r="B111" s="2" t="s">
        <v>350</v>
      </c>
      <c r="C111" s="2">
        <v>95</v>
      </c>
      <c r="D111" s="2">
        <v>12</v>
      </c>
      <c r="E111" s="2">
        <v>29</v>
      </c>
      <c r="F111" s="2">
        <v>45</v>
      </c>
      <c r="G111" s="2">
        <v>34</v>
      </c>
      <c r="H111" s="2">
        <v>29</v>
      </c>
      <c r="I111" s="2">
        <v>27</v>
      </c>
    </row>
    <row r="112" spans="2:9">
      <c r="B112" s="2" t="s">
        <v>351</v>
      </c>
      <c r="C112" s="2">
        <v>75</v>
      </c>
      <c r="D112" s="2">
        <v>10</v>
      </c>
      <c r="E112" s="2">
        <v>31</v>
      </c>
      <c r="F112" s="2">
        <v>43</v>
      </c>
      <c r="G112" s="2">
        <v>36</v>
      </c>
      <c r="H112" s="2">
        <v>32</v>
      </c>
      <c r="I112" s="2">
        <v>28</v>
      </c>
    </row>
    <row r="113" spans="2:9">
      <c r="B113" s="2" t="s">
        <v>352</v>
      </c>
      <c r="C113" s="2">
        <v>89</v>
      </c>
      <c r="D113" s="2">
        <v>10</v>
      </c>
      <c r="E113" s="2">
        <v>27</v>
      </c>
      <c r="F113" s="2">
        <v>38</v>
      </c>
      <c r="G113" s="2">
        <v>33</v>
      </c>
      <c r="H113" s="2">
        <v>28</v>
      </c>
      <c r="I113" s="2">
        <v>24</v>
      </c>
    </row>
    <row r="114" spans="2:9">
      <c r="B114" s="2" t="s">
        <v>353</v>
      </c>
      <c r="C114" s="2">
        <v>85</v>
      </c>
      <c r="D114" s="2">
        <v>11</v>
      </c>
      <c r="E114" s="2">
        <v>32</v>
      </c>
      <c r="F114" s="2">
        <v>41</v>
      </c>
      <c r="G114" s="2">
        <v>37</v>
      </c>
      <c r="H114" s="2">
        <v>31</v>
      </c>
      <c r="I114" s="2">
        <v>29</v>
      </c>
    </row>
    <row r="115" spans="2:9">
      <c r="B115" s="2" t="s">
        <v>354</v>
      </c>
      <c r="C115" s="2">
        <v>83</v>
      </c>
      <c r="D115" s="2">
        <v>10</v>
      </c>
      <c r="E115" s="2">
        <v>29</v>
      </c>
      <c r="F115" s="2">
        <v>42</v>
      </c>
      <c r="G115" s="2">
        <v>34</v>
      </c>
      <c r="H115" s="2">
        <v>27</v>
      </c>
      <c r="I115" s="2">
        <v>26</v>
      </c>
    </row>
    <row r="116" spans="2:9">
      <c r="B116" s="2" t="s">
        <v>355</v>
      </c>
      <c r="C116" s="2">
        <v>51</v>
      </c>
      <c r="D116" s="2">
        <v>6</v>
      </c>
      <c r="E116" s="2">
        <v>30</v>
      </c>
      <c r="F116" s="2">
        <v>42</v>
      </c>
      <c r="G116" s="2">
        <v>37</v>
      </c>
      <c r="H116" s="2">
        <v>30</v>
      </c>
      <c r="I116" s="2">
        <v>26</v>
      </c>
    </row>
    <row r="117" spans="2:9">
      <c r="B117" s="2" t="s">
        <v>356</v>
      </c>
      <c r="C117" s="2">
        <v>15</v>
      </c>
      <c r="D117" s="2">
        <v>2</v>
      </c>
      <c r="E117" s="2">
        <v>37</v>
      </c>
      <c r="F117" s="2">
        <v>42</v>
      </c>
      <c r="G117" s="2">
        <v>41</v>
      </c>
      <c r="H117" s="2">
        <v>37</v>
      </c>
      <c r="I117" s="2">
        <v>36</v>
      </c>
    </row>
    <row r="118" spans="2:9">
      <c r="B118" s="2" t="s">
        <v>357</v>
      </c>
      <c r="C118" s="2">
        <v>10</v>
      </c>
      <c r="D118" s="2">
        <v>2</v>
      </c>
      <c r="E118" s="2">
        <v>39</v>
      </c>
      <c r="F118" s="2">
        <v>49</v>
      </c>
      <c r="G118" s="2">
        <v>48</v>
      </c>
      <c r="H118" s="2">
        <v>42</v>
      </c>
      <c r="I118" s="2">
        <v>35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16</v>
      </c>
      <c r="D120" s="2">
        <v>2</v>
      </c>
      <c r="E120" s="2">
        <v>28</v>
      </c>
      <c r="F120" s="2">
        <v>32</v>
      </c>
      <c r="G120" s="2">
        <v>32</v>
      </c>
      <c r="H120" s="2">
        <v>27</v>
      </c>
      <c r="I120" s="2">
        <v>25</v>
      </c>
    </row>
    <row r="121" spans="2:9">
      <c r="B121" s="2" t="s">
        <v>360</v>
      </c>
      <c r="C121" s="2">
        <v>84</v>
      </c>
      <c r="D121" s="2">
        <v>10</v>
      </c>
      <c r="E121" s="2">
        <v>28</v>
      </c>
      <c r="F121" s="2">
        <v>44</v>
      </c>
      <c r="G121" s="2">
        <v>36</v>
      </c>
      <c r="H121" s="2">
        <v>27</v>
      </c>
      <c r="I121" s="2">
        <v>23</v>
      </c>
    </row>
    <row r="122" spans="2:9">
      <c r="B122" s="2" t="s">
        <v>361</v>
      </c>
      <c r="C122" s="2">
        <v>85</v>
      </c>
      <c r="D122" s="2">
        <v>11</v>
      </c>
      <c r="E122" s="2">
        <v>31</v>
      </c>
      <c r="F122" s="2">
        <v>40</v>
      </c>
      <c r="G122" s="2">
        <v>36</v>
      </c>
      <c r="H122" s="2">
        <v>31</v>
      </c>
      <c r="I122" s="2">
        <v>29</v>
      </c>
    </row>
    <row r="123" spans="2:9">
      <c r="B123" s="2" t="s">
        <v>362</v>
      </c>
      <c r="C123" s="2">
        <v>152</v>
      </c>
      <c r="D123" s="2">
        <v>18</v>
      </c>
      <c r="E123" s="2">
        <v>29</v>
      </c>
      <c r="F123" s="2">
        <v>42</v>
      </c>
      <c r="G123" s="2">
        <v>35</v>
      </c>
      <c r="H123" s="2">
        <v>29</v>
      </c>
      <c r="I123" s="2">
        <v>26</v>
      </c>
    </row>
    <row r="124" spans="2:9">
      <c r="B124" s="2" t="s">
        <v>363</v>
      </c>
      <c r="C124" s="2">
        <v>130</v>
      </c>
      <c r="D124" s="2">
        <v>16</v>
      </c>
      <c r="E124" s="2">
        <v>30</v>
      </c>
      <c r="F124" s="2">
        <v>46</v>
      </c>
      <c r="G124" s="2">
        <v>34</v>
      </c>
      <c r="H124" s="2">
        <v>29</v>
      </c>
      <c r="I124" s="2">
        <v>28</v>
      </c>
    </row>
    <row r="125" spans="2:9">
      <c r="B125" s="2" t="s">
        <v>364</v>
      </c>
      <c r="C125" s="2">
        <v>247</v>
      </c>
      <c r="D125" s="2">
        <v>29</v>
      </c>
      <c r="E125" s="2">
        <v>28</v>
      </c>
      <c r="F125" s="2">
        <v>38</v>
      </c>
      <c r="G125" s="2">
        <v>34</v>
      </c>
      <c r="H125" s="2">
        <v>28</v>
      </c>
      <c r="I125" s="2">
        <v>26</v>
      </c>
    </row>
    <row r="126" spans="2:9">
      <c r="B126" s="2" t="s">
        <v>365</v>
      </c>
      <c r="C126" s="2">
        <v>219</v>
      </c>
      <c r="D126" s="2">
        <v>26</v>
      </c>
      <c r="E126" s="2">
        <v>28</v>
      </c>
      <c r="F126" s="2">
        <v>44</v>
      </c>
      <c r="G126" s="2">
        <v>33</v>
      </c>
      <c r="H126" s="2">
        <v>28</v>
      </c>
      <c r="I126" s="2">
        <v>25</v>
      </c>
    </row>
    <row r="127" spans="2:9">
      <c r="B127" s="2" t="s">
        <v>366</v>
      </c>
      <c r="C127" s="2">
        <v>186</v>
      </c>
      <c r="D127" s="2">
        <v>22</v>
      </c>
      <c r="E127" s="2">
        <v>29</v>
      </c>
      <c r="F127" s="2">
        <v>45</v>
      </c>
      <c r="G127" s="2">
        <v>34</v>
      </c>
      <c r="H127" s="2">
        <v>28</v>
      </c>
      <c r="I127" s="2">
        <v>26</v>
      </c>
    </row>
    <row r="128" spans="2:9">
      <c r="B128" s="2" t="s">
        <v>367</v>
      </c>
      <c r="C128" s="2">
        <v>161</v>
      </c>
      <c r="D128" s="2">
        <v>18</v>
      </c>
      <c r="E128" s="2">
        <v>26</v>
      </c>
      <c r="F128" s="2">
        <v>46</v>
      </c>
      <c r="G128" s="2">
        <v>33</v>
      </c>
      <c r="H128" s="2">
        <v>26</v>
      </c>
      <c r="I128" s="2">
        <v>22</v>
      </c>
    </row>
    <row r="129" spans="2:9">
      <c r="B129" s="2" t="s">
        <v>368</v>
      </c>
      <c r="C129" s="2">
        <v>254</v>
      </c>
      <c r="D129" s="2">
        <v>28</v>
      </c>
      <c r="E129" s="2">
        <v>27</v>
      </c>
      <c r="F129" s="2">
        <v>42</v>
      </c>
      <c r="G129" s="2">
        <v>33</v>
      </c>
      <c r="H129" s="2">
        <v>27</v>
      </c>
      <c r="I129" s="2">
        <v>24</v>
      </c>
    </row>
    <row r="130" spans="2:9">
      <c r="B130" s="2" t="s">
        <v>369</v>
      </c>
      <c r="C130" s="2">
        <v>291</v>
      </c>
      <c r="D130" s="2">
        <v>32</v>
      </c>
      <c r="E130" s="2">
        <v>27</v>
      </c>
      <c r="F130" s="2">
        <v>46</v>
      </c>
      <c r="G130" s="2">
        <v>33</v>
      </c>
      <c r="H130" s="2">
        <v>26</v>
      </c>
      <c r="I130" s="2">
        <v>24</v>
      </c>
    </row>
    <row r="131" spans="2:9">
      <c r="B131" s="2" t="s">
        <v>370</v>
      </c>
      <c r="C131" s="2">
        <v>296</v>
      </c>
      <c r="D131" s="2">
        <v>36</v>
      </c>
      <c r="E131" s="2">
        <v>29</v>
      </c>
      <c r="F131" s="2">
        <v>45</v>
      </c>
      <c r="G131" s="2">
        <v>35</v>
      </c>
      <c r="H131" s="2">
        <v>30</v>
      </c>
      <c r="I131" s="2">
        <v>25</v>
      </c>
    </row>
    <row r="132" spans="2:9">
      <c r="B132" s="2" t="s">
        <v>371</v>
      </c>
      <c r="C132" s="2">
        <v>305</v>
      </c>
      <c r="D132" s="2">
        <v>35</v>
      </c>
      <c r="E132" s="2">
        <v>28</v>
      </c>
      <c r="F132" s="2">
        <v>40</v>
      </c>
      <c r="G132" s="2">
        <v>32</v>
      </c>
      <c r="H132" s="2">
        <v>28</v>
      </c>
      <c r="I132" s="2">
        <v>26</v>
      </c>
    </row>
    <row r="133" spans="2:9">
      <c r="B133" s="2" t="s">
        <v>372</v>
      </c>
      <c r="C133" s="2">
        <v>179</v>
      </c>
      <c r="D133" s="2">
        <v>22</v>
      </c>
      <c r="E133" s="2">
        <v>29</v>
      </c>
      <c r="F133" s="2">
        <v>44</v>
      </c>
      <c r="G133" s="2">
        <v>36</v>
      </c>
      <c r="H133" s="2">
        <v>30</v>
      </c>
      <c r="I133" s="2">
        <v>26</v>
      </c>
    </row>
    <row r="134" spans="2:9">
      <c r="B134" s="2" t="s">
        <v>373</v>
      </c>
      <c r="C134" s="2">
        <v>178</v>
      </c>
      <c r="D134" s="2">
        <v>21</v>
      </c>
      <c r="E134" s="2">
        <v>28</v>
      </c>
      <c r="F134" s="2">
        <v>46</v>
      </c>
      <c r="G134" s="2">
        <v>33</v>
      </c>
      <c r="H134" s="2">
        <v>28</v>
      </c>
      <c r="I134" s="2">
        <v>27</v>
      </c>
    </row>
    <row r="135" spans="2:9">
      <c r="B135" s="2" t="s">
        <v>374</v>
      </c>
      <c r="C135" s="2">
        <v>39</v>
      </c>
      <c r="D135" s="2">
        <v>5</v>
      </c>
      <c r="E135" s="2">
        <v>34</v>
      </c>
      <c r="F135" s="2">
        <v>43</v>
      </c>
      <c r="G135" s="2">
        <v>40</v>
      </c>
      <c r="H135" s="2">
        <v>34</v>
      </c>
      <c r="I135" s="2">
        <v>29</v>
      </c>
    </row>
    <row r="136" spans="2:9">
      <c r="B136" s="2" t="s">
        <v>375</v>
      </c>
      <c r="C136" s="2">
        <v>57</v>
      </c>
      <c r="D136" s="2">
        <v>8</v>
      </c>
      <c r="E136" s="2">
        <v>33</v>
      </c>
      <c r="F136" s="2">
        <v>51</v>
      </c>
      <c r="G136" s="2">
        <v>42</v>
      </c>
      <c r="H136" s="2">
        <v>32</v>
      </c>
      <c r="I136" s="2">
        <v>30</v>
      </c>
    </row>
    <row r="137" spans="2:9">
      <c r="B137" s="2" t="s">
        <v>376</v>
      </c>
      <c r="C137" s="2">
        <v>28</v>
      </c>
      <c r="D137" s="2">
        <v>4</v>
      </c>
      <c r="E137" s="2">
        <v>31</v>
      </c>
      <c r="F137" s="2">
        <v>39</v>
      </c>
      <c r="G137" s="2">
        <v>38</v>
      </c>
      <c r="H137" s="2">
        <v>33</v>
      </c>
      <c r="I137" s="2">
        <v>26</v>
      </c>
    </row>
    <row r="138" spans="2:9">
      <c r="B138" s="2" t="s">
        <v>377</v>
      </c>
      <c r="C138" s="2">
        <v>14</v>
      </c>
      <c r="D138" s="2">
        <v>2</v>
      </c>
      <c r="E138" s="2">
        <v>27</v>
      </c>
      <c r="F138" s="2">
        <v>28</v>
      </c>
      <c r="G138" s="2">
        <v>28</v>
      </c>
      <c r="H138" s="2">
        <v>27</v>
      </c>
      <c r="I138" s="2">
        <v>26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5</v>
      </c>
      <c r="D140" s="2">
        <v>1</v>
      </c>
      <c r="E140" s="2">
        <v>27</v>
      </c>
      <c r="F140" s="2">
        <v>28</v>
      </c>
      <c r="G140" s="2">
        <v>27</v>
      </c>
      <c r="H140" s="2">
        <v>27</v>
      </c>
      <c r="I140" s="2">
        <v>27</v>
      </c>
    </row>
    <row r="141" spans="2:9">
      <c r="B141" s="2" t="s">
        <v>380</v>
      </c>
      <c r="C141" s="2">
        <v>6</v>
      </c>
      <c r="D141" s="2">
        <v>1</v>
      </c>
      <c r="E141" s="2">
        <v>30</v>
      </c>
      <c r="F141" s="2">
        <v>33</v>
      </c>
      <c r="G141" s="2">
        <v>31</v>
      </c>
      <c r="H141" s="2">
        <v>30</v>
      </c>
      <c r="I141" s="2">
        <v>30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8</v>
      </c>
      <c r="D143" s="2">
        <v>1</v>
      </c>
      <c r="E143" s="2">
        <v>27</v>
      </c>
      <c r="F143" s="2">
        <v>30</v>
      </c>
      <c r="G143" s="2">
        <v>29</v>
      </c>
      <c r="H143" s="2">
        <v>28</v>
      </c>
      <c r="I143" s="2">
        <v>26</v>
      </c>
    </row>
    <row r="144" spans="2:9">
      <c r="B144" s="2" t="s">
        <v>383</v>
      </c>
      <c r="C144" s="2">
        <v>42</v>
      </c>
      <c r="D144" s="2">
        <v>5</v>
      </c>
      <c r="E144" s="2">
        <v>30</v>
      </c>
      <c r="F144" s="2">
        <v>46</v>
      </c>
      <c r="G144" s="2">
        <v>38</v>
      </c>
      <c r="H144" s="2">
        <v>30</v>
      </c>
      <c r="I144" s="2">
        <v>28</v>
      </c>
    </row>
    <row r="145" spans="2:9">
      <c r="B145" s="2" t="s">
        <v>384</v>
      </c>
      <c r="C145" s="2">
        <v>178</v>
      </c>
      <c r="D145" s="2">
        <v>20</v>
      </c>
      <c r="E145" s="2">
        <v>27</v>
      </c>
      <c r="F145" s="2">
        <v>40</v>
      </c>
      <c r="G145" s="2">
        <v>33</v>
      </c>
      <c r="H145" s="2">
        <v>27</v>
      </c>
      <c r="I145" s="2">
        <v>24</v>
      </c>
    </row>
    <row r="146" spans="2:9">
      <c r="B146" s="2" t="s">
        <v>385</v>
      </c>
      <c r="C146" s="2">
        <v>285</v>
      </c>
      <c r="D146" s="2">
        <v>33</v>
      </c>
      <c r="E146" s="2">
        <v>28</v>
      </c>
      <c r="F146" s="2">
        <v>49</v>
      </c>
      <c r="G146" s="2">
        <v>34</v>
      </c>
      <c r="H146" s="2">
        <v>29</v>
      </c>
      <c r="I146" s="2">
        <v>25</v>
      </c>
    </row>
    <row r="147" spans="2:9">
      <c r="B147" s="2" t="s">
        <v>386</v>
      </c>
      <c r="C147" s="2">
        <v>307</v>
      </c>
      <c r="D147" s="2">
        <v>35</v>
      </c>
      <c r="E147" s="2">
        <v>27</v>
      </c>
      <c r="F147" s="2">
        <v>45</v>
      </c>
      <c r="G147" s="2">
        <v>32</v>
      </c>
      <c r="H147" s="2">
        <v>28</v>
      </c>
      <c r="I147" s="2">
        <v>25</v>
      </c>
    </row>
    <row r="148" spans="2:9">
      <c r="B148" s="2" t="s">
        <v>387</v>
      </c>
      <c r="C148" s="2">
        <v>321</v>
      </c>
      <c r="D148" s="2">
        <v>37</v>
      </c>
      <c r="E148" s="2">
        <v>28</v>
      </c>
      <c r="F148" s="2">
        <v>48</v>
      </c>
      <c r="G148" s="2">
        <v>32</v>
      </c>
      <c r="H148" s="2">
        <v>28</v>
      </c>
      <c r="I148" s="2">
        <v>26</v>
      </c>
    </row>
    <row r="149" spans="2:9">
      <c r="B149" s="2" t="s">
        <v>388</v>
      </c>
      <c r="C149" s="2">
        <v>287</v>
      </c>
      <c r="D149" s="2">
        <v>34</v>
      </c>
      <c r="E149" s="2">
        <v>28</v>
      </c>
      <c r="F149" s="2">
        <v>45</v>
      </c>
      <c r="G149" s="2">
        <v>35</v>
      </c>
      <c r="H149" s="2">
        <v>28</v>
      </c>
      <c r="I149" s="2">
        <v>25</v>
      </c>
    </row>
    <row r="150" spans="2:9">
      <c r="B150" s="2" t="s">
        <v>389</v>
      </c>
      <c r="C150" s="2">
        <v>249</v>
      </c>
      <c r="D150" s="2">
        <v>29</v>
      </c>
      <c r="E150" s="2">
        <v>28</v>
      </c>
      <c r="F150" s="2">
        <v>41</v>
      </c>
      <c r="G150" s="2">
        <v>33</v>
      </c>
      <c r="H150" s="2">
        <v>28</v>
      </c>
      <c r="I150" s="2">
        <v>25</v>
      </c>
    </row>
    <row r="151" spans="2:9">
      <c r="B151" s="2" t="s">
        <v>390</v>
      </c>
      <c r="C151" s="2">
        <v>240</v>
      </c>
      <c r="D151" s="2">
        <v>28</v>
      </c>
      <c r="E151" s="2">
        <v>28</v>
      </c>
      <c r="F151" s="2">
        <v>49</v>
      </c>
      <c r="G151" s="2">
        <v>33</v>
      </c>
      <c r="H151" s="2">
        <v>28</v>
      </c>
      <c r="I151" s="2">
        <v>25</v>
      </c>
    </row>
    <row r="152" spans="2:9">
      <c r="B152" s="2" t="s">
        <v>391</v>
      </c>
      <c r="C152" s="2">
        <v>224</v>
      </c>
      <c r="D152" s="2">
        <v>26</v>
      </c>
      <c r="E152" s="2">
        <v>27</v>
      </c>
      <c r="F152" s="2">
        <v>41</v>
      </c>
      <c r="G152" s="2">
        <v>32</v>
      </c>
      <c r="H152" s="2">
        <v>28</v>
      </c>
      <c r="I152" s="2">
        <v>25</v>
      </c>
    </row>
    <row r="153" spans="2:9">
      <c r="B153" s="2" t="s">
        <v>392</v>
      </c>
      <c r="C153" s="2">
        <v>288</v>
      </c>
      <c r="D153" s="2">
        <v>35</v>
      </c>
      <c r="E153" s="2">
        <v>29</v>
      </c>
      <c r="F153" s="2">
        <v>57</v>
      </c>
      <c r="G153" s="2">
        <v>34</v>
      </c>
      <c r="H153" s="2">
        <v>28</v>
      </c>
      <c r="I153" s="2">
        <v>26</v>
      </c>
    </row>
    <row r="154" spans="2:9">
      <c r="B154" s="2" t="s">
        <v>393</v>
      </c>
      <c r="C154" s="2">
        <v>294</v>
      </c>
      <c r="D154" s="2">
        <v>35</v>
      </c>
      <c r="E154" s="2">
        <v>29</v>
      </c>
      <c r="F154" s="2">
        <v>51</v>
      </c>
      <c r="G154" s="2">
        <v>34</v>
      </c>
      <c r="H154" s="2">
        <v>30</v>
      </c>
      <c r="I154" s="2">
        <v>26</v>
      </c>
    </row>
    <row r="155" spans="2:9">
      <c r="B155" s="2" t="s">
        <v>394</v>
      </c>
      <c r="C155" s="2">
        <v>400</v>
      </c>
      <c r="D155" s="2">
        <v>49</v>
      </c>
      <c r="E155" s="2">
        <v>29</v>
      </c>
      <c r="F155" s="2">
        <v>52</v>
      </c>
      <c r="G155" s="2">
        <v>35</v>
      </c>
      <c r="H155" s="2">
        <v>28</v>
      </c>
      <c r="I155" s="2">
        <v>27</v>
      </c>
    </row>
    <row r="156" spans="2:9">
      <c r="B156" s="2" t="s">
        <v>395</v>
      </c>
      <c r="C156" s="2">
        <v>334</v>
      </c>
      <c r="D156" s="2">
        <v>41</v>
      </c>
      <c r="E156" s="2">
        <v>29</v>
      </c>
      <c r="F156" s="2">
        <v>44</v>
      </c>
      <c r="G156" s="2">
        <v>34</v>
      </c>
      <c r="H156" s="2">
        <v>30</v>
      </c>
      <c r="I156" s="2">
        <v>27</v>
      </c>
    </row>
    <row r="157" spans="2:9">
      <c r="B157" s="2" t="s">
        <v>396</v>
      </c>
      <c r="C157" s="2">
        <v>272</v>
      </c>
      <c r="D157" s="2">
        <v>34</v>
      </c>
      <c r="E157" s="2">
        <v>30</v>
      </c>
      <c r="F157" s="2">
        <v>52</v>
      </c>
      <c r="G157" s="2">
        <v>35</v>
      </c>
      <c r="H157" s="2">
        <v>31</v>
      </c>
      <c r="I157" s="2">
        <v>27</v>
      </c>
    </row>
    <row r="158" spans="2:9">
      <c r="B158" s="2" t="s">
        <v>397</v>
      </c>
      <c r="C158" s="2">
        <v>190</v>
      </c>
      <c r="D158" s="2">
        <v>22</v>
      </c>
      <c r="E158" s="2">
        <v>28</v>
      </c>
      <c r="F158" s="2">
        <v>46</v>
      </c>
      <c r="G158" s="2">
        <v>33</v>
      </c>
      <c r="H158" s="2">
        <v>29</v>
      </c>
      <c r="I158" s="2">
        <v>26</v>
      </c>
    </row>
    <row r="159" spans="2:9">
      <c r="B159" s="2" t="s">
        <v>398</v>
      </c>
      <c r="C159" s="2">
        <v>121</v>
      </c>
      <c r="D159" s="2">
        <v>15</v>
      </c>
      <c r="E159" s="2">
        <v>29</v>
      </c>
      <c r="F159" s="2">
        <v>38</v>
      </c>
      <c r="G159" s="2">
        <v>35</v>
      </c>
      <c r="H159" s="2">
        <v>30</v>
      </c>
      <c r="I159" s="2">
        <v>27</v>
      </c>
    </row>
    <row r="160" spans="2:9">
      <c r="B160" s="2" t="s">
        <v>399</v>
      </c>
      <c r="C160" s="2">
        <v>62</v>
      </c>
      <c r="D160" s="2">
        <v>8</v>
      </c>
      <c r="E160" s="2">
        <v>31</v>
      </c>
      <c r="F160" s="2">
        <v>44</v>
      </c>
      <c r="G160" s="2">
        <v>36</v>
      </c>
      <c r="H160" s="2">
        <v>31</v>
      </c>
      <c r="I160" s="2">
        <v>29</v>
      </c>
    </row>
    <row r="161" spans="2:9">
      <c r="B161" s="2" t="s">
        <v>400</v>
      </c>
      <c r="C161" s="2">
        <v>15</v>
      </c>
      <c r="D161" s="2">
        <v>2</v>
      </c>
      <c r="E161" s="2">
        <v>39</v>
      </c>
      <c r="F161" s="2">
        <v>49</v>
      </c>
      <c r="G161" s="2">
        <v>46</v>
      </c>
      <c r="H161" s="2">
        <v>41</v>
      </c>
      <c r="I161" s="2">
        <v>34</v>
      </c>
    </row>
    <row r="162" spans="2:9">
      <c r="B162" s="2" t="s">
        <v>401</v>
      </c>
      <c r="C162" s="2">
        <v>28</v>
      </c>
      <c r="D162" s="2">
        <v>3</v>
      </c>
      <c r="E162" s="2">
        <v>28</v>
      </c>
      <c r="F162" s="2">
        <v>40</v>
      </c>
      <c r="G162" s="2">
        <v>32</v>
      </c>
      <c r="H162" s="2">
        <v>28</v>
      </c>
      <c r="I162" s="2">
        <v>24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8</v>
      </c>
      <c r="D164" s="2">
        <v>1</v>
      </c>
      <c r="E164" s="2">
        <v>37</v>
      </c>
      <c r="F164" s="2">
        <v>44</v>
      </c>
      <c r="G164" s="2">
        <v>44</v>
      </c>
      <c r="H164" s="2">
        <v>42</v>
      </c>
      <c r="I164" s="2">
        <v>28</v>
      </c>
    </row>
    <row r="165" spans="2:9">
      <c r="B165" s="2" t="s">
        <v>404</v>
      </c>
      <c r="C165" s="2">
        <v>15</v>
      </c>
      <c r="D165" s="2">
        <v>2</v>
      </c>
      <c r="E165" s="2">
        <v>30</v>
      </c>
      <c r="F165" s="2">
        <v>34</v>
      </c>
      <c r="G165" s="2">
        <v>33</v>
      </c>
      <c r="H165" s="2">
        <v>29</v>
      </c>
      <c r="I165" s="2">
        <v>29</v>
      </c>
    </row>
    <row r="166" spans="2:9">
      <c r="B166" s="2" t="s">
        <v>405</v>
      </c>
      <c r="C166" s="2">
        <v>6</v>
      </c>
      <c r="D166" s="2">
        <v>1</v>
      </c>
      <c r="E166" s="2">
        <v>39</v>
      </c>
      <c r="F166" s="2">
        <v>43</v>
      </c>
      <c r="G166" s="2">
        <v>43</v>
      </c>
      <c r="H166" s="2">
        <v>38</v>
      </c>
      <c r="I166" s="2">
        <v>38</v>
      </c>
    </row>
    <row r="167" spans="2:9">
      <c r="B167" s="2" t="s">
        <v>406</v>
      </c>
      <c r="C167" s="2">
        <v>8</v>
      </c>
      <c r="D167" s="2">
        <v>1</v>
      </c>
      <c r="E167" s="2">
        <v>25</v>
      </c>
      <c r="F167" s="2">
        <v>26</v>
      </c>
      <c r="G167" s="2">
        <v>26</v>
      </c>
      <c r="H167" s="2">
        <v>26</v>
      </c>
      <c r="I167" s="2">
        <v>25</v>
      </c>
    </row>
    <row r="168" spans="2:9">
      <c r="B168" s="2" t="s">
        <v>407</v>
      </c>
      <c r="C168" s="2">
        <v>44</v>
      </c>
      <c r="D168" s="2">
        <v>6</v>
      </c>
      <c r="E168" s="2">
        <v>33</v>
      </c>
      <c r="F168" s="2">
        <v>44</v>
      </c>
      <c r="G168" s="2">
        <v>37</v>
      </c>
      <c r="H168" s="2">
        <v>33</v>
      </c>
      <c r="I168" s="2">
        <v>30</v>
      </c>
    </row>
    <row r="169" spans="2:9">
      <c r="B169" s="2" t="s">
        <v>408</v>
      </c>
      <c r="C169" s="2">
        <v>114</v>
      </c>
      <c r="D169" s="2">
        <v>12</v>
      </c>
      <c r="E169" s="2">
        <v>24</v>
      </c>
      <c r="F169" s="2">
        <v>34</v>
      </c>
      <c r="G169" s="2">
        <v>31</v>
      </c>
      <c r="H169" s="2">
        <v>24</v>
      </c>
      <c r="I169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6137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2273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29798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6137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2273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29798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1421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1933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1510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3</v>
      </c>
      <c r="D5" s="31">
        <v>23</v>
      </c>
      <c r="E5" s="31">
        <v>56</v>
      </c>
      <c r="F5" s="31">
        <v>85</v>
      </c>
      <c r="G5" s="31">
        <v>49</v>
      </c>
      <c r="H5" s="31">
        <v>7</v>
      </c>
      <c r="I5" s="31">
        <v>0</v>
      </c>
      <c r="J5" s="31">
        <v>0</v>
      </c>
      <c r="K5" s="31">
        <v>0</v>
      </c>
      <c r="W5" s="31">
        <v>223</v>
      </c>
      <c r="X5" s="30">
        <v>6</v>
      </c>
      <c r="Y5" s="31">
        <v>27</v>
      </c>
      <c r="Z5" s="31">
        <v>37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80</v>
      </c>
      <c r="D6" s="31">
        <v>308</v>
      </c>
      <c r="E6" s="31">
        <v>767</v>
      </c>
      <c r="F6" s="31">
        <v>1498</v>
      </c>
      <c r="G6" s="31">
        <v>902</v>
      </c>
      <c r="H6" s="31">
        <v>259</v>
      </c>
      <c r="I6" s="31">
        <v>55</v>
      </c>
      <c r="J6" s="31">
        <v>9</v>
      </c>
      <c r="K6" s="31">
        <v>2</v>
      </c>
      <c r="W6" s="31">
        <v>3880</v>
      </c>
      <c r="X6" s="30">
        <v>6</v>
      </c>
      <c r="Y6" s="31">
        <v>28</v>
      </c>
      <c r="Z6" s="31">
        <v>51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22</v>
      </c>
      <c r="D7" s="31">
        <v>81</v>
      </c>
      <c r="E7" s="31">
        <v>262</v>
      </c>
      <c r="F7" s="31">
        <v>610</v>
      </c>
      <c r="G7" s="31">
        <v>462</v>
      </c>
      <c r="H7" s="31">
        <v>107</v>
      </c>
      <c r="I7" s="31">
        <v>20</v>
      </c>
      <c r="J7" s="31">
        <v>2</v>
      </c>
      <c r="K7" s="31">
        <v>2</v>
      </c>
      <c r="W7" s="31">
        <v>1568</v>
      </c>
      <c r="X7" s="30">
        <v>8</v>
      </c>
      <c r="Y7" s="31">
        <v>29</v>
      </c>
      <c r="Z7" s="31">
        <v>51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11</v>
      </c>
      <c r="D8" s="31">
        <v>19</v>
      </c>
      <c r="E8" s="31">
        <v>164</v>
      </c>
      <c r="F8" s="31">
        <v>303</v>
      </c>
      <c r="G8" s="31">
        <v>170</v>
      </c>
      <c r="H8" s="31">
        <v>64</v>
      </c>
      <c r="I8" s="31">
        <v>16</v>
      </c>
      <c r="J8" s="31">
        <v>7</v>
      </c>
      <c r="K8" s="31">
        <v>1</v>
      </c>
      <c r="W8" s="31">
        <v>755</v>
      </c>
      <c r="X8" s="30">
        <v>10</v>
      </c>
      <c r="Y8" s="31">
        <v>29</v>
      </c>
      <c r="Z8" s="31">
        <v>54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439</v>
      </c>
      <c r="C9" s="33">
        <v>89</v>
      </c>
      <c r="D9" s="34">
        <v>323</v>
      </c>
      <c r="E9" s="34">
        <v>871</v>
      </c>
      <c r="F9" s="34">
        <v>1658</v>
      </c>
      <c r="G9" s="34">
        <v>1018</v>
      </c>
      <c r="H9" s="34">
        <v>309</v>
      </c>
      <c r="I9" s="34">
        <v>66</v>
      </c>
      <c r="J9" s="34">
        <v>14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4351</v>
      </c>
      <c r="X9" s="33">
        <v>6</v>
      </c>
      <c r="Y9" s="34">
        <v>28</v>
      </c>
      <c r="Z9" s="34">
        <v>54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12</v>
      </c>
      <c r="D12" s="31">
        <v>44</v>
      </c>
      <c r="E12" s="31">
        <v>157</v>
      </c>
      <c r="F12" s="31">
        <v>178</v>
      </c>
      <c r="G12" s="31">
        <v>136</v>
      </c>
      <c r="H12" s="31">
        <v>45</v>
      </c>
      <c r="I12" s="31">
        <v>15</v>
      </c>
      <c r="J12" s="31">
        <v>7</v>
      </c>
      <c r="K12" s="31">
        <v>1</v>
      </c>
      <c r="W12" s="31">
        <v>595</v>
      </c>
      <c r="X12" s="30">
        <v>6</v>
      </c>
      <c r="Y12" s="31">
        <v>28</v>
      </c>
      <c r="Z12" s="31">
        <v>51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135</v>
      </c>
      <c r="D13" s="31">
        <v>382</v>
      </c>
      <c r="E13" s="31">
        <v>932</v>
      </c>
      <c r="F13" s="31">
        <v>1436</v>
      </c>
      <c r="G13" s="31">
        <v>1007</v>
      </c>
      <c r="H13" s="31">
        <v>328</v>
      </c>
      <c r="I13" s="31">
        <v>62</v>
      </c>
      <c r="J13" s="31">
        <v>6</v>
      </c>
      <c r="K13" s="31">
        <v>2</v>
      </c>
      <c r="W13" s="31">
        <v>4290</v>
      </c>
      <c r="X13" s="30">
        <v>6</v>
      </c>
      <c r="Y13" s="31">
        <v>28</v>
      </c>
      <c r="Z13" s="31">
        <v>53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34</v>
      </c>
      <c r="D14" s="31">
        <v>116</v>
      </c>
      <c r="E14" s="31">
        <v>333</v>
      </c>
      <c r="F14" s="31">
        <v>622</v>
      </c>
      <c r="G14" s="31">
        <v>413</v>
      </c>
      <c r="H14" s="31">
        <v>118</v>
      </c>
      <c r="I14" s="31">
        <v>27</v>
      </c>
      <c r="J14" s="31">
        <v>1</v>
      </c>
      <c r="K14" s="31">
        <v>2</v>
      </c>
      <c r="W14" s="31">
        <v>1666</v>
      </c>
      <c r="X14" s="30">
        <v>9</v>
      </c>
      <c r="Y14" s="31">
        <v>28</v>
      </c>
      <c r="Z14" s="31">
        <v>53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8</v>
      </c>
      <c r="D15" s="31">
        <v>24</v>
      </c>
      <c r="E15" s="31">
        <v>143</v>
      </c>
      <c r="F15" s="31">
        <v>209</v>
      </c>
      <c r="G15" s="31">
        <v>194</v>
      </c>
      <c r="H15" s="31">
        <v>55</v>
      </c>
      <c r="I15" s="31">
        <v>20</v>
      </c>
      <c r="J15" s="31">
        <v>5</v>
      </c>
      <c r="K15" s="31">
        <v>0</v>
      </c>
      <c r="W15" s="31">
        <v>658</v>
      </c>
      <c r="X15" s="30">
        <v>13</v>
      </c>
      <c r="Y15" s="31">
        <v>29</v>
      </c>
      <c r="Z15" s="31">
        <v>50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439</v>
      </c>
      <c r="C16" s="33">
        <v>139</v>
      </c>
      <c r="D16" s="34">
        <v>401</v>
      </c>
      <c r="E16" s="34">
        <v>1050</v>
      </c>
      <c r="F16" s="34">
        <v>1602</v>
      </c>
      <c r="G16" s="34">
        <v>1164</v>
      </c>
      <c r="H16" s="34">
        <v>369</v>
      </c>
      <c r="I16" s="34">
        <v>80</v>
      </c>
      <c r="J16" s="34">
        <v>13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4821</v>
      </c>
      <c r="X16" s="33">
        <v>6</v>
      </c>
      <c r="Y16" s="34">
        <v>28</v>
      </c>
      <c r="Z16" s="34">
        <v>53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22</v>
      </c>
      <c r="D19" s="31">
        <v>50</v>
      </c>
      <c r="E19" s="31">
        <v>176</v>
      </c>
      <c r="F19" s="31">
        <v>160</v>
      </c>
      <c r="G19" s="31">
        <v>94</v>
      </c>
      <c r="H19" s="31">
        <v>36</v>
      </c>
      <c r="I19" s="31">
        <v>9</v>
      </c>
      <c r="J19" s="31">
        <v>0</v>
      </c>
      <c r="K19" s="31">
        <v>0</v>
      </c>
      <c r="W19" s="31">
        <v>547</v>
      </c>
      <c r="X19" s="30">
        <v>8</v>
      </c>
      <c r="Y19" s="31">
        <v>27</v>
      </c>
      <c r="Z19" s="31">
        <v>45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112</v>
      </c>
      <c r="D20" s="31">
        <v>313</v>
      </c>
      <c r="E20" s="31">
        <v>828</v>
      </c>
      <c r="F20" s="31">
        <v>1489</v>
      </c>
      <c r="G20" s="31">
        <v>1060</v>
      </c>
      <c r="H20" s="31">
        <v>318</v>
      </c>
      <c r="I20" s="31">
        <v>74</v>
      </c>
      <c r="J20" s="31">
        <v>12</v>
      </c>
      <c r="K20" s="31">
        <v>0</v>
      </c>
      <c r="W20" s="31">
        <v>4206</v>
      </c>
      <c r="X20" s="30">
        <v>6</v>
      </c>
      <c r="Y20" s="31">
        <v>28</v>
      </c>
      <c r="Z20" s="31">
        <v>50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37</v>
      </c>
      <c r="D21" s="31">
        <v>87</v>
      </c>
      <c r="E21" s="31">
        <v>253</v>
      </c>
      <c r="F21" s="31">
        <v>606</v>
      </c>
      <c r="G21" s="31">
        <v>496</v>
      </c>
      <c r="H21" s="31">
        <v>108</v>
      </c>
      <c r="I21" s="31">
        <v>26</v>
      </c>
      <c r="J21" s="31">
        <v>2</v>
      </c>
      <c r="K21" s="31">
        <v>0</v>
      </c>
      <c r="W21" s="31">
        <v>1615</v>
      </c>
      <c r="X21" s="30">
        <v>9</v>
      </c>
      <c r="Y21" s="31">
        <v>29</v>
      </c>
      <c r="Z21" s="31">
        <v>46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13</v>
      </c>
      <c r="D22" s="31">
        <v>35</v>
      </c>
      <c r="E22" s="31">
        <v>139</v>
      </c>
      <c r="F22" s="31">
        <v>348</v>
      </c>
      <c r="G22" s="31">
        <v>223</v>
      </c>
      <c r="H22" s="31">
        <v>69</v>
      </c>
      <c r="I22" s="31">
        <v>17</v>
      </c>
      <c r="J22" s="31">
        <v>6</v>
      </c>
      <c r="K22" s="31">
        <v>1</v>
      </c>
      <c r="W22" s="31">
        <v>851</v>
      </c>
      <c r="X22" s="30">
        <v>12</v>
      </c>
      <c r="Y22" s="31">
        <v>29</v>
      </c>
      <c r="Z22" s="31">
        <v>52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439</v>
      </c>
      <c r="C23" s="33">
        <v>115</v>
      </c>
      <c r="D23" s="34">
        <v>333</v>
      </c>
      <c r="E23" s="34">
        <v>922</v>
      </c>
      <c r="F23" s="34">
        <v>1717</v>
      </c>
      <c r="G23" s="34">
        <v>1218</v>
      </c>
      <c r="H23" s="34">
        <v>369</v>
      </c>
      <c r="I23" s="34">
        <v>87</v>
      </c>
      <c r="J23" s="34">
        <v>15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4777</v>
      </c>
      <c r="X23" s="33">
        <v>6</v>
      </c>
      <c r="Y23" s="34">
        <v>28</v>
      </c>
      <c r="Z23" s="34">
        <v>52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42</v>
      </c>
      <c r="D26" s="31">
        <v>45</v>
      </c>
      <c r="E26" s="31">
        <v>155</v>
      </c>
      <c r="F26" s="31">
        <v>214</v>
      </c>
      <c r="G26" s="31">
        <v>147</v>
      </c>
      <c r="H26" s="31">
        <v>24</v>
      </c>
      <c r="I26" s="31">
        <v>14</v>
      </c>
      <c r="J26" s="31">
        <v>0</v>
      </c>
      <c r="K26" s="31">
        <v>0</v>
      </c>
      <c r="W26" s="31">
        <v>641</v>
      </c>
      <c r="X26" s="30">
        <v>5</v>
      </c>
      <c r="Y26" s="31">
        <v>27</v>
      </c>
      <c r="Z26" s="31">
        <v>45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114</v>
      </c>
      <c r="D27" s="31">
        <v>284</v>
      </c>
      <c r="E27" s="31">
        <v>941</v>
      </c>
      <c r="F27" s="31">
        <v>1497</v>
      </c>
      <c r="G27" s="31">
        <v>1060</v>
      </c>
      <c r="H27" s="31">
        <v>331</v>
      </c>
      <c r="I27" s="31">
        <v>61</v>
      </c>
      <c r="J27" s="31">
        <v>16</v>
      </c>
      <c r="K27" s="31">
        <v>0</v>
      </c>
      <c r="W27" s="31">
        <v>4304</v>
      </c>
      <c r="X27" s="30">
        <v>5</v>
      </c>
      <c r="Y27" s="31">
        <v>28</v>
      </c>
      <c r="Z27" s="31">
        <v>50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43</v>
      </c>
      <c r="D28" s="31">
        <v>99</v>
      </c>
      <c r="E28" s="31">
        <v>385</v>
      </c>
      <c r="F28" s="31">
        <v>621</v>
      </c>
      <c r="G28" s="31">
        <v>396</v>
      </c>
      <c r="H28" s="31">
        <v>150</v>
      </c>
      <c r="I28" s="31">
        <v>20</v>
      </c>
      <c r="J28" s="31">
        <v>8</v>
      </c>
      <c r="K28" s="31">
        <v>0</v>
      </c>
      <c r="W28" s="31">
        <v>1722</v>
      </c>
      <c r="X28" s="30">
        <v>5</v>
      </c>
      <c r="Y28" s="31">
        <v>28</v>
      </c>
      <c r="Z28" s="31">
        <v>48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6</v>
      </c>
      <c r="D29" s="31">
        <v>37</v>
      </c>
      <c r="E29" s="31">
        <v>208</v>
      </c>
      <c r="F29" s="31">
        <v>305</v>
      </c>
      <c r="G29" s="31">
        <v>180</v>
      </c>
      <c r="H29" s="31">
        <v>66</v>
      </c>
      <c r="I29" s="31">
        <v>17</v>
      </c>
      <c r="J29" s="31">
        <v>4</v>
      </c>
      <c r="K29" s="31">
        <v>1</v>
      </c>
      <c r="W29" s="31">
        <v>824</v>
      </c>
      <c r="X29" s="30">
        <v>5</v>
      </c>
      <c r="Y29" s="31">
        <v>29</v>
      </c>
      <c r="Z29" s="31">
        <v>51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439</v>
      </c>
      <c r="C30" s="33">
        <v>135</v>
      </c>
      <c r="D30" s="34">
        <v>316</v>
      </c>
      <c r="E30" s="34">
        <v>1061</v>
      </c>
      <c r="F30" s="34">
        <v>1703</v>
      </c>
      <c r="G30" s="34">
        <v>1169</v>
      </c>
      <c r="H30" s="34">
        <v>378</v>
      </c>
      <c r="I30" s="34">
        <v>80</v>
      </c>
      <c r="J30" s="34">
        <v>20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4863</v>
      </c>
      <c r="X30" s="33">
        <v>5</v>
      </c>
      <c r="Y30" s="34">
        <v>28</v>
      </c>
      <c r="Z30" s="34">
        <v>51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11</v>
      </c>
      <c r="D33" s="31">
        <v>28</v>
      </c>
      <c r="E33" s="31">
        <v>100</v>
      </c>
      <c r="F33" s="31">
        <v>169</v>
      </c>
      <c r="G33" s="31">
        <v>113</v>
      </c>
      <c r="H33" s="31">
        <v>57</v>
      </c>
      <c r="I33" s="31">
        <v>13</v>
      </c>
      <c r="J33" s="31">
        <v>4</v>
      </c>
      <c r="K33" s="31">
        <v>0</v>
      </c>
      <c r="W33" s="31">
        <v>495</v>
      </c>
      <c r="X33" s="30">
        <v>6</v>
      </c>
      <c r="Y33" s="31">
        <v>29</v>
      </c>
      <c r="Z33" s="31">
        <v>49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85</v>
      </c>
      <c r="D34" s="31">
        <v>248</v>
      </c>
      <c r="E34" s="31">
        <v>618</v>
      </c>
      <c r="F34" s="31">
        <v>1116</v>
      </c>
      <c r="G34" s="31">
        <v>750</v>
      </c>
      <c r="H34" s="31">
        <v>195</v>
      </c>
      <c r="I34" s="31">
        <v>59</v>
      </c>
      <c r="J34" s="31">
        <v>8</v>
      </c>
      <c r="K34" s="31">
        <v>3</v>
      </c>
      <c r="W34" s="31">
        <v>3082</v>
      </c>
      <c r="X34" s="30">
        <v>5</v>
      </c>
      <c r="Y34" s="31">
        <v>28</v>
      </c>
      <c r="Z34" s="31">
        <v>53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437</v>
      </c>
      <c r="C35" s="30">
        <v>42</v>
      </c>
      <c r="D35" s="31">
        <v>99</v>
      </c>
      <c r="E35" s="31">
        <v>256</v>
      </c>
      <c r="F35" s="31">
        <v>408</v>
      </c>
      <c r="G35" s="31">
        <v>261</v>
      </c>
      <c r="H35" s="31">
        <v>74</v>
      </c>
      <c r="I35" s="31">
        <v>13</v>
      </c>
      <c r="J35" s="31">
        <v>0</v>
      </c>
      <c r="K35" s="31">
        <v>0</v>
      </c>
      <c r="W35" s="31">
        <v>1153</v>
      </c>
      <c r="X35" s="30">
        <v>6</v>
      </c>
      <c r="Y35" s="31">
        <v>27</v>
      </c>
      <c r="Z35" s="31">
        <v>44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</v>
      </c>
      <c r="D36" s="31">
        <v>21</v>
      </c>
      <c r="E36" s="31">
        <v>64</v>
      </c>
      <c r="F36" s="31">
        <v>204</v>
      </c>
      <c r="G36" s="31">
        <v>124</v>
      </c>
      <c r="H36" s="31">
        <v>54</v>
      </c>
      <c r="I36" s="31">
        <v>12</v>
      </c>
      <c r="J36" s="31">
        <v>0</v>
      </c>
      <c r="K36" s="31">
        <v>0</v>
      </c>
      <c r="W36" s="31">
        <v>483</v>
      </c>
      <c r="X36" s="30">
        <v>9</v>
      </c>
      <c r="Y36" s="31">
        <v>29</v>
      </c>
      <c r="Z36" s="31">
        <v>45</v>
      </c>
      <c r="AA36" s="31">
        <v>35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92</v>
      </c>
      <c r="D37" s="34">
        <v>263</v>
      </c>
      <c r="E37" s="34">
        <v>700</v>
      </c>
      <c r="F37" s="34">
        <v>1286</v>
      </c>
      <c r="G37" s="34">
        <v>873</v>
      </c>
      <c r="H37" s="34">
        <v>259</v>
      </c>
      <c r="I37" s="34">
        <v>69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3555</v>
      </c>
      <c r="X37" s="33">
        <v>5</v>
      </c>
      <c r="Y37" s="34">
        <v>28</v>
      </c>
      <c r="Z37" s="34">
        <v>53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</v>
      </c>
      <c r="D40" s="31">
        <v>18</v>
      </c>
      <c r="E40" s="31">
        <v>109</v>
      </c>
      <c r="F40" s="31">
        <v>158</v>
      </c>
      <c r="G40" s="31">
        <v>121</v>
      </c>
      <c r="H40" s="31">
        <v>62</v>
      </c>
      <c r="I40" s="31">
        <v>24</v>
      </c>
      <c r="J40" s="31">
        <v>3</v>
      </c>
      <c r="K40" s="31">
        <v>0</v>
      </c>
      <c r="W40" s="31">
        <v>496</v>
      </c>
      <c r="X40" s="30">
        <v>15</v>
      </c>
      <c r="Y40" s="31">
        <v>30</v>
      </c>
      <c r="Z40" s="31">
        <v>49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436</v>
      </c>
      <c r="C41" s="30">
        <v>55</v>
      </c>
      <c r="D41" s="31">
        <v>183</v>
      </c>
      <c r="E41" s="31">
        <v>642</v>
      </c>
      <c r="F41" s="31">
        <v>911</v>
      </c>
      <c r="G41" s="31">
        <v>722</v>
      </c>
      <c r="H41" s="31">
        <v>208</v>
      </c>
      <c r="I41" s="31">
        <v>41</v>
      </c>
      <c r="J41" s="31">
        <v>5</v>
      </c>
      <c r="K41" s="31">
        <v>0</v>
      </c>
      <c r="W41" s="31">
        <v>2767</v>
      </c>
      <c r="X41" s="30">
        <v>5</v>
      </c>
      <c r="Y41" s="31">
        <v>28</v>
      </c>
      <c r="Z41" s="31">
        <v>46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35</v>
      </c>
      <c r="D42" s="31">
        <v>76</v>
      </c>
      <c r="E42" s="31">
        <v>235</v>
      </c>
      <c r="F42" s="31">
        <v>329</v>
      </c>
      <c r="G42" s="31">
        <v>295</v>
      </c>
      <c r="H42" s="31">
        <v>85</v>
      </c>
      <c r="I42" s="31">
        <v>15</v>
      </c>
      <c r="J42" s="31">
        <v>1</v>
      </c>
      <c r="K42" s="31">
        <v>0</v>
      </c>
      <c r="W42" s="31">
        <v>1071</v>
      </c>
      <c r="X42" s="30">
        <v>9</v>
      </c>
      <c r="Y42" s="31">
        <v>28</v>
      </c>
      <c r="Z42" s="31">
        <v>46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438</v>
      </c>
      <c r="C43" s="30">
        <v>4</v>
      </c>
      <c r="D43" s="31">
        <v>11</v>
      </c>
      <c r="E43" s="31">
        <v>45</v>
      </c>
      <c r="F43" s="31">
        <v>120</v>
      </c>
      <c r="G43" s="31">
        <v>77</v>
      </c>
      <c r="H43" s="31">
        <v>42</v>
      </c>
      <c r="I43" s="31">
        <v>12</v>
      </c>
      <c r="J43" s="31">
        <v>4</v>
      </c>
      <c r="K43" s="31">
        <v>1</v>
      </c>
      <c r="W43" s="31">
        <v>316</v>
      </c>
      <c r="X43" s="30">
        <v>10</v>
      </c>
      <c r="Y43" s="31">
        <v>30</v>
      </c>
      <c r="Z43" s="31">
        <v>51</v>
      </c>
      <c r="AA43" s="31">
        <v>36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55</v>
      </c>
      <c r="D44" s="34">
        <v>187</v>
      </c>
      <c r="E44" s="34">
        <v>694</v>
      </c>
      <c r="F44" s="34">
        <v>1019</v>
      </c>
      <c r="G44" s="34">
        <v>788</v>
      </c>
      <c r="H44" s="34">
        <v>260</v>
      </c>
      <c r="I44" s="34">
        <v>65</v>
      </c>
      <c r="J44" s="34">
        <v>11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3080</v>
      </c>
      <c r="X44" s="33">
        <v>5</v>
      </c>
      <c r="Y44" s="34">
        <v>28</v>
      </c>
      <c r="Z44" s="34">
        <v>51</v>
      </c>
      <c r="AA44" s="34">
        <v>34</v>
      </c>
      <c r="AB44" s="34">
        <v>21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20</v>
      </c>
      <c r="D47" s="31">
        <v>81</v>
      </c>
      <c r="E47" s="31">
        <v>182</v>
      </c>
      <c r="F47" s="31">
        <v>279</v>
      </c>
      <c r="G47" s="31">
        <v>202</v>
      </c>
      <c r="H47" s="31">
        <v>52</v>
      </c>
      <c r="I47" s="31">
        <v>13</v>
      </c>
      <c r="J47" s="31">
        <v>2</v>
      </c>
      <c r="K47" s="31">
        <v>0</v>
      </c>
      <c r="W47" s="31">
        <v>831</v>
      </c>
      <c r="X47" s="30">
        <v>6</v>
      </c>
      <c r="Y47" s="31">
        <v>28</v>
      </c>
      <c r="Z47" s="31">
        <v>49</v>
      </c>
      <c r="AA47" s="31">
        <v>33</v>
      </c>
      <c r="AB47" s="31">
        <v>19</v>
      </c>
      <c r="AC47" s="28"/>
    </row>
    <row r="48" spans="1:29" ht="21">
      <c r="B48" s="29" t="s">
        <v>436</v>
      </c>
      <c r="C48" s="30">
        <v>91</v>
      </c>
      <c r="D48" s="31">
        <v>265</v>
      </c>
      <c r="E48" s="31">
        <v>743</v>
      </c>
      <c r="F48" s="31">
        <v>1428</v>
      </c>
      <c r="G48" s="31">
        <v>965</v>
      </c>
      <c r="H48" s="31">
        <v>288</v>
      </c>
      <c r="I48" s="31">
        <v>62</v>
      </c>
      <c r="J48" s="31">
        <v>21</v>
      </c>
      <c r="K48" s="31">
        <v>6</v>
      </c>
      <c r="W48" s="31">
        <v>3869</v>
      </c>
      <c r="X48" s="30">
        <v>5</v>
      </c>
      <c r="Y48" s="31">
        <v>28</v>
      </c>
      <c r="Z48" s="31">
        <v>57</v>
      </c>
      <c r="AA48" s="31">
        <v>34</v>
      </c>
      <c r="AB48" s="31">
        <v>21</v>
      </c>
      <c r="AC48" s="28"/>
    </row>
    <row r="49" spans="2:29" ht="21">
      <c r="B49" s="29" t="s">
        <v>437</v>
      </c>
      <c r="C49" s="30">
        <v>23</v>
      </c>
      <c r="D49" s="31">
        <v>74</v>
      </c>
      <c r="E49" s="31">
        <v>198</v>
      </c>
      <c r="F49" s="31">
        <v>455</v>
      </c>
      <c r="G49" s="31">
        <v>394</v>
      </c>
      <c r="H49" s="31">
        <v>118</v>
      </c>
      <c r="I49" s="31">
        <v>23</v>
      </c>
      <c r="J49" s="31">
        <v>12</v>
      </c>
      <c r="K49" s="31">
        <v>3</v>
      </c>
      <c r="W49" s="31">
        <v>1300</v>
      </c>
      <c r="X49" s="30">
        <v>8</v>
      </c>
      <c r="Y49" s="31">
        <v>29</v>
      </c>
      <c r="Z49" s="31">
        <v>52</v>
      </c>
      <c r="AA49" s="31">
        <v>35</v>
      </c>
      <c r="AB49" s="31">
        <v>22</v>
      </c>
      <c r="AC49" s="28"/>
    </row>
    <row r="50" spans="2:29" ht="21">
      <c r="B50" s="29" t="s">
        <v>438</v>
      </c>
      <c r="C50" s="30">
        <v>12</v>
      </c>
      <c r="D50" s="31">
        <v>16</v>
      </c>
      <c r="E50" s="31">
        <v>70</v>
      </c>
      <c r="F50" s="31">
        <v>136</v>
      </c>
      <c r="G50" s="31">
        <v>133</v>
      </c>
      <c r="H50" s="31">
        <v>33</v>
      </c>
      <c r="I50" s="31">
        <v>11</v>
      </c>
      <c r="J50" s="31">
        <v>5</v>
      </c>
      <c r="K50" s="31">
        <v>0</v>
      </c>
      <c r="W50" s="31">
        <v>416</v>
      </c>
      <c r="X50" s="30">
        <v>5</v>
      </c>
      <c r="Y50" s="31">
        <v>29</v>
      </c>
      <c r="Z50" s="31">
        <v>49</v>
      </c>
      <c r="AA50" s="31">
        <v>34</v>
      </c>
      <c r="AB50" s="31">
        <v>22</v>
      </c>
      <c r="AC50" s="28"/>
    </row>
    <row r="51" spans="2:29" ht="15" customHeight="1">
      <c r="B51" s="32" t="s">
        <v>439</v>
      </c>
      <c r="C51" s="33">
        <v>92</v>
      </c>
      <c r="D51" s="34">
        <v>279</v>
      </c>
      <c r="E51" s="34">
        <v>790</v>
      </c>
      <c r="F51" s="34">
        <v>1519</v>
      </c>
      <c r="G51" s="34">
        <v>1057</v>
      </c>
      <c r="H51" s="34">
        <v>315</v>
      </c>
      <c r="I51" s="34">
        <v>72</v>
      </c>
      <c r="J51" s="34">
        <v>26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4156</v>
      </c>
      <c r="X51" s="33">
        <v>5</v>
      </c>
      <c r="Y51" s="34">
        <v>28</v>
      </c>
      <c r="Z51" s="34">
        <v>57</v>
      </c>
      <c r="AA51" s="34">
        <v>34</v>
      </c>
      <c r="AB51" s="34">
        <v>21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7</v>
      </c>
      <c r="D54" s="31">
        <v>19</v>
      </c>
      <c r="E54" s="31">
        <v>49</v>
      </c>
      <c r="F54" s="31">
        <v>56</v>
      </c>
      <c r="G54" s="31">
        <v>40</v>
      </c>
      <c r="H54" s="31">
        <v>14</v>
      </c>
      <c r="I54" s="31">
        <v>10</v>
      </c>
      <c r="J54" s="31">
        <v>0</v>
      </c>
      <c r="K54" s="31">
        <v>0</v>
      </c>
      <c r="W54" s="31">
        <v>195</v>
      </c>
      <c r="X54" s="30">
        <v>8</v>
      </c>
      <c r="Y54" s="31">
        <v>28</v>
      </c>
      <c r="Z54" s="31">
        <v>44</v>
      </c>
      <c r="AA54" s="31">
        <v>34</v>
      </c>
      <c r="AB54" s="31">
        <v>19</v>
      </c>
      <c r="AC54" s="28"/>
    </row>
    <row r="55" spans="2:29" ht="21">
      <c r="B55" s="29" t="s">
        <v>436</v>
      </c>
      <c r="C55" s="30">
        <v>7</v>
      </c>
      <c r="D55" s="31">
        <v>19</v>
      </c>
      <c r="E55" s="31">
        <v>41</v>
      </c>
      <c r="F55" s="31">
        <v>28</v>
      </c>
      <c r="G55" s="31">
        <v>19</v>
      </c>
      <c r="H55" s="31">
        <v>0</v>
      </c>
      <c r="I55" s="31">
        <v>0</v>
      </c>
      <c r="J55" s="31">
        <v>0</v>
      </c>
      <c r="K55" s="31">
        <v>0</v>
      </c>
      <c r="W55" s="31">
        <v>114</v>
      </c>
      <c r="X55" s="30">
        <v>8</v>
      </c>
      <c r="Y55" s="31">
        <v>24</v>
      </c>
      <c r="Z55" s="31">
        <v>34</v>
      </c>
      <c r="AA55" s="31">
        <v>31</v>
      </c>
      <c r="AB55" s="31">
        <v>18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7</v>
      </c>
      <c r="D58" s="34">
        <v>19</v>
      </c>
      <c r="E58" s="34">
        <v>49</v>
      </c>
      <c r="F58" s="34">
        <v>56</v>
      </c>
      <c r="G58" s="34">
        <v>40</v>
      </c>
      <c r="H58" s="34">
        <v>14</v>
      </c>
      <c r="I58" s="34">
        <v>10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195</v>
      </c>
      <c r="X58" s="33">
        <v>8</v>
      </c>
      <c r="Y58" s="34">
        <v>28</v>
      </c>
      <c r="Z58" s="34">
        <v>44</v>
      </c>
      <c r="AA58" s="34">
        <v>34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9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27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28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29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19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32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33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37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35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32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30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28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28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18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25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25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25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23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24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25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26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26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18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29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36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34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31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28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27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26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32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36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34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33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27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23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29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28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27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27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31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35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35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34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34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30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31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34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35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34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30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26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35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42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44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41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37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28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33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35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35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32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28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31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34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34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35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33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31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29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30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31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31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30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29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28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30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31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30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30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27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25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31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35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34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37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37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31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31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28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23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27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27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25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24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28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29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28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28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29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28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28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34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36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33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34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32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28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22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20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18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16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29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29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29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22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23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23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24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24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25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24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21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15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32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31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28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29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29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24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22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24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23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23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23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23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21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22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20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20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18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28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32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30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30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31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32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26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31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32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32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33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29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27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29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29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29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28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28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28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27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30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31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31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32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32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32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28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30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30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37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17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30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29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29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27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25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28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32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35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34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32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33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34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35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35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33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31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30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35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38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39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35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34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34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32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30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34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33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33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36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34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33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35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36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28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27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26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23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21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27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11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25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28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25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21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28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33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37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36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36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34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32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28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30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29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30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29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27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21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38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42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43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42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37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28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31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32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31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30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27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24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28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30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32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34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32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32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29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36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34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33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34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34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35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35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32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22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30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33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37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36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35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31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23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26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29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27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30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29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29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29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27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30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29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28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28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26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25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31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32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32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31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32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28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36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35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18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20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22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22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22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22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22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21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21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21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28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33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33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29</v>
      </c>
      <c r="D477" s="2" t="s">
        <v>448</v>
      </c>
      <c r="E477" s="2"/>
      <c r="F477" s="2"/>
      <c r="G477" s="2"/>
      <c r="H477" s="2"/>
    </row>
    <row r="478" spans="2:8">
      <c r="B478" s="2" t="s">
        <v>923</v>
      </c>
      <c r="C478" s="2">
        <v>27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26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25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23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19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15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16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23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28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32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30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29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29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29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25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28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20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21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24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26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27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26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25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23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32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35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36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33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29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27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33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32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31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30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27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19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22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25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27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29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29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29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27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25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35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38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46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47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41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32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35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38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39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36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31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30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33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35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34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32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30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27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27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31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33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33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37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25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27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27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27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27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26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27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23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32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36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36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36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26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33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38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37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35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31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25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27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29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30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29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29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31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28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22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20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23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26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26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29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31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30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30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30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29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27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33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40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39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38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38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37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14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19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25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18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27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30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31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28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24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38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37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28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28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30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42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40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39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38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34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27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30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28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26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25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24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24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25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30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33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33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33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32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32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29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28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28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26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24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29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31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30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28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27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32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31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25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25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24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27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28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27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26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25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25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24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21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30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31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28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31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29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24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27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26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25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28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31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30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28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26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32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29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24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27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25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26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25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20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16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22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39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41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38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39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37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34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29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32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32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29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29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29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27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41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43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13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21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27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23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35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34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33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38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41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37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24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27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32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36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37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35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29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20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30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31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29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29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22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18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14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49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50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45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17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19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20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21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21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20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19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19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19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18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19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28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27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24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23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42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42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42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31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23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29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30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29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30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21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26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27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27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28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27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24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20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18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16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14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16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25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31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30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27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22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22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25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29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31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30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29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40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39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36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33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22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24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26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27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27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28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28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26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27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23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27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30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34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33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29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28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27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26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32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33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33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32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30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26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25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27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25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20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22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25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27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27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28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27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27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26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24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27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29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32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32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32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14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15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18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42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46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42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36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41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25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26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25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25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25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24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24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23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21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24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28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32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31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29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26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32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34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34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32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30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29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26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27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28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28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29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28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26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12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13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12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12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11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24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30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33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35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33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32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30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28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30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32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29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28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23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26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27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28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27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28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29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29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26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28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27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24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28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26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25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28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29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29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28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29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26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22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29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30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28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37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38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36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31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33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35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36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37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11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10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10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11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10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26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29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32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32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33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33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34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30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33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12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12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12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12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11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10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9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18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20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21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38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36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14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28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32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34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35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35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31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21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10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7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18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22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24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25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23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20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19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17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16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16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17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14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14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25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28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29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30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29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28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26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26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24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21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19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18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17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14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18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21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18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18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20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22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25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25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24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22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22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20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21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24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13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15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12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26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29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28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30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33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31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32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31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30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27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17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24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27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28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29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29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28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27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26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26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29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29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29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29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28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27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24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25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25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24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24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23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23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17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33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18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21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24</v>
      </c>
      <c r="D1488" s="2" t="s">
        <v>448</v>
      </c>
      <c r="E1488" s="2"/>
      <c r="F1488" s="2"/>
      <c r="G1488" s="2"/>
      <c r="H1488" s="2"/>
    </row>
    <row r="1489" spans="2:8">
      <c r="B1489" s="2" t="s">
        <v>1934</v>
      </c>
      <c r="C1489" s="2">
        <v>28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31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32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28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22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24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17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24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21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20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20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38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38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13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16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20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24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22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23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21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21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20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20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19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17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25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29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26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29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26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25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24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22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24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28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32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34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35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35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33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27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31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33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32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32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31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27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22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18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21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22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23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22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22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22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21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21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20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20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22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24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25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24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26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28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28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26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22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31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27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22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17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26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26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26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25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27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29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28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27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17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16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13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25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30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29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29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29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29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28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28</v>
      </c>
      <c r="D1636" s="2" t="s">
        <v>448</v>
      </c>
      <c r="E1636" s="2"/>
      <c r="F1636" s="2"/>
      <c r="G1636" s="2"/>
      <c r="H1636" s="2"/>
    </row>
    <row r="1637" spans="2:8">
      <c r="B1637" s="2" t="s">
        <v>2082</v>
      </c>
      <c r="C1637" s="2">
        <v>21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25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23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34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27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30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35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33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22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14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34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36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39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24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27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27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26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26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26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27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26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27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27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27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28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27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27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30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31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31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30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30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30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27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36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35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19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23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25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26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26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25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25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25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25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28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34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36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35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30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36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36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12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14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16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19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19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17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19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22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23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22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22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23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22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21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23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22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15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22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34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33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33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17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21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27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30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29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28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26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26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25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22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27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34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30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28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24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21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28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30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33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34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31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28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26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31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29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28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24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26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28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27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29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29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28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29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32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30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18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15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25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28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30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30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31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30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29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23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27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31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29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28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26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25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34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39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38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36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30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28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41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40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41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37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27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31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34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35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34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32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29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16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23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29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31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30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28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27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26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26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26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25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41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41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39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38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24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26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28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32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32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35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35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33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18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21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23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24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23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23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24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23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25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24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22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25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25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25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25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24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16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17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20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19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19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19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18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19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19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19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17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25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31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36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35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32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27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37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25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31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36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35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34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31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23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25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25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25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25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23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23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23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22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23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23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24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23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19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27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26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26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23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17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12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6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5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14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37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25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26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28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25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41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41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30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35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37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33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29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32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34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30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27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26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31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34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35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34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32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28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26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9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10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10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11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13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15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16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16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41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42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27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33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32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36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37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37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20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23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22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22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22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22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20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21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38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25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28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24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27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27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26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25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23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20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23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23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22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31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35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37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29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34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36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38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27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27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26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25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26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26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23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29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34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38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36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33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29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28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11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27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28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29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29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29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28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20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19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34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37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40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39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33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31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29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29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28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28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26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22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28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29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29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28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26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25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25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18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20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24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37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28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25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30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33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35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33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27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23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18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19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30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28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37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35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33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37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37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35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27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27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28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29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32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31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30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27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27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27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27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26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25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30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32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33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32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37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37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18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19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18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16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16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37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33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33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31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28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26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25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30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31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28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25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26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25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23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25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26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26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26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27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27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26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24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38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41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41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39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16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16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14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13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19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16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12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25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27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27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27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27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27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27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23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27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31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29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28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29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30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31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26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16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10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19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23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24</v>
      </c>
      <c r="D2492" s="2" t="s">
        <v>448</v>
      </c>
      <c r="E2492" s="2"/>
      <c r="F2492" s="2"/>
      <c r="G2492" s="2"/>
      <c r="H2492" s="2"/>
    </row>
    <row r="2493" spans="2:8">
      <c r="B2493" s="2" t="s">
        <v>2938</v>
      </c>
      <c r="C2493" s="2">
        <v>25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25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24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23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24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21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29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30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31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28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31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19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6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9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8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18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20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23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26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27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28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27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25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9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9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17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19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22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22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22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21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20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20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21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21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13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16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16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16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16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16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15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12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14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15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16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26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33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32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20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28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30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28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28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27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23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14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14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23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25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24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14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14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16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16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15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10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10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10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9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25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28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34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36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24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40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40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39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19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21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22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22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22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22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24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36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36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28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42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43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43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39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23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16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20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34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27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28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27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26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34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35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36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36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36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25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23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35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20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20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35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36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25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29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39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38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34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20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19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19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19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19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17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33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29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28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20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24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12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23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21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21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30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36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38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43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44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42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29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16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16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22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24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29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26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27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26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25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21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23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17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28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21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21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20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10</v>
      </c>
      <c r="D2941" s="2" t="s">
        <v>448</v>
      </c>
      <c r="E2941" s="2"/>
      <c r="F2941" s="2"/>
      <c r="G2941" s="2"/>
      <c r="H2941" s="2"/>
    </row>
    <row r="2942" spans="2:8">
      <c r="B2942" s="2" t="s">
        <v>3387</v>
      </c>
      <c r="C2942" s="2">
        <v>10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26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32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14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13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12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8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8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35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42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45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45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44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38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40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40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40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19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11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21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28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28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36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23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19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18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18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17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8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29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18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20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21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21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21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21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21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23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21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19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26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25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22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20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29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30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30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27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22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23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22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21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20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22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28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16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15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32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23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26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26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26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32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38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29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32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26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23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23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27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29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21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25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37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38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34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27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38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26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22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26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24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24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25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24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31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36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45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43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41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23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24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25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24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24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24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23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22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21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23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25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25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26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26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26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24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23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25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25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25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22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27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29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29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26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25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25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23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28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35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32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29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30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31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30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14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23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22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23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20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20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23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27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28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28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28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26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25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28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31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32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30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28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27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24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32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33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32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32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32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32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26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30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32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35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37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38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35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13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17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18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20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26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28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29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29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25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25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39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37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8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7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8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6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7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7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6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6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7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8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8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14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16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21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24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23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24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28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33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18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19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20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20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17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20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20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20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19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19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19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19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19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17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28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30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32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30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28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27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24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27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31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30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29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27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25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24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29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30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29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29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31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29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18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28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38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37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36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35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34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26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31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32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31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28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34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35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33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30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28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22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26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28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24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23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24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25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24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28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27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28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27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25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40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40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22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14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18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14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16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16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17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17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16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16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36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25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27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28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28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28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27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31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33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27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10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14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20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15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40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40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40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36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40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40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39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27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29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28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27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26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25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26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26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29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32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31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31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30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27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30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31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33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34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33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32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28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30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30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29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28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27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28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28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31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33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40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40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40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39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10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29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36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42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43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40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18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21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24</v>
      </c>
      <c r="D3545" s="2" t="s">
        <v>448</v>
      </c>
      <c r="E3545" s="2"/>
      <c r="F3545" s="2"/>
      <c r="G3545" s="2"/>
      <c r="H3545" s="2"/>
    </row>
    <row r="3546" spans="2:8">
      <c r="B3546" s="2" t="s">
        <v>3991</v>
      </c>
      <c r="C3546" s="2">
        <v>26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26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25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24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23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26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25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26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26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26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25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25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28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28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28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27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27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26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24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26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30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36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36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26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36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36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25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27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29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30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29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24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29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32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29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31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29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30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29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30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27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37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37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19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25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21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20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19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21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29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34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39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37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36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26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27</v>
      </c>
      <c r="D3625" s="2" t="s">
        <v>448</v>
      </c>
      <c r="E3625" s="2"/>
      <c r="F3625" s="2"/>
      <c r="G3625" s="2"/>
      <c r="H3625" s="2"/>
    </row>
    <row r="3626" spans="2:8">
      <c r="B3626" s="2" t="s">
        <v>4071</v>
      </c>
      <c r="C3626" s="2">
        <v>29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29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27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27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17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27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25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27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28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28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28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28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27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8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27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28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27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31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32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32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31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28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23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26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29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30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31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30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29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27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33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36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34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36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37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32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18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21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22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24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24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24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23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22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23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22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21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22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21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21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19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18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20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21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20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24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26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26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21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29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32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32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32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30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31</v>
      </c>
      <c r="D3730" s="2" t="s">
        <v>448</v>
      </c>
      <c r="E3730" s="2"/>
      <c r="F3730" s="2"/>
      <c r="G3730" s="2"/>
      <c r="H3730" s="2"/>
    </row>
    <row r="3731" spans="2:8">
      <c r="B3731" s="2" t="s">
        <v>4176</v>
      </c>
      <c r="C3731" s="2">
        <v>30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16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13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17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19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17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18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23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36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36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36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32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26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24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19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19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21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28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29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25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25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25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25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21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32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33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42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43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42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26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30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33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33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33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32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24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30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32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35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36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35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32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38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39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13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25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35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40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44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45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12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13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22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24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27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29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30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30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29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22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25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32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30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26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24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24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26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23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39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40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40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38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26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28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30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31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31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30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30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29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36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32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37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35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29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23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37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38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38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25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27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27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26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26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24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24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30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37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41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38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34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29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18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18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17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26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29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28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26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25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23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20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23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28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35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34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35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31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28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34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15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18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21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20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18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18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18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18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16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20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19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18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20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27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27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26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27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27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27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26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38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18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23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26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27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26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26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26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27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17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25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27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29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28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26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19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15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15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14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16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13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27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24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25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21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16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16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24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26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30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31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29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26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28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30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29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29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35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27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31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19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15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37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36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36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36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13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15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15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31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30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29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28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28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29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29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31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32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32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32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28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16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18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30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28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29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30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27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22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24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26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29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29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29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27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24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17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27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29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30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29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17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23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27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28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29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28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29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27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20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24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29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29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28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26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24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32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32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33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30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31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28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30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27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27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26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24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17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26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29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23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22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23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23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21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18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18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17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16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17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18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19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18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17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18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16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10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15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28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8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32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30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28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27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27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29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27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34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22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31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30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29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37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41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36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34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26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29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26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29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28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28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28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28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26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29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33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30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20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31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32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32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31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28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33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32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38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39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36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34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30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27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30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26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25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30</v>
      </c>
      <c r="D4327" s="2" t="s">
        <v>448</v>
      </c>
      <c r="E4327" s="2"/>
      <c r="F4327" s="2"/>
      <c r="G4327" s="2"/>
      <c r="H4327" s="2"/>
    </row>
    <row r="4328" spans="2:8">
      <c r="B4328" s="2" t="s">
        <v>4773</v>
      </c>
      <c r="C4328" s="2">
        <v>29</v>
      </c>
      <c r="D4328" s="2" t="s">
        <v>448</v>
      </c>
      <c r="E4328" s="2"/>
      <c r="F4328" s="2"/>
      <c r="G4328" s="2"/>
      <c r="H4328" s="2"/>
    </row>
    <row r="4329" spans="2:8">
      <c r="B4329" s="2" t="s">
        <v>4774</v>
      </c>
      <c r="C4329" s="2">
        <v>28</v>
      </c>
      <c r="D4329" s="2" t="s">
        <v>448</v>
      </c>
      <c r="E4329" s="2"/>
      <c r="F4329" s="2"/>
      <c r="G4329" s="2"/>
      <c r="H4329" s="2"/>
    </row>
    <row r="4330" spans="2:8">
      <c r="B4330" s="2" t="s">
        <v>4775</v>
      </c>
      <c r="C4330" s="2">
        <v>26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25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24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33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32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35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35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34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30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16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28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28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28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25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32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37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37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37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34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32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33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34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33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32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29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23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24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30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35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32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29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27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41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42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39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23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25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25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23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24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23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16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16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14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20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25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21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21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20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22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21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18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15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23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26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28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28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28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29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28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27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25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29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36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42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46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40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19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19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22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25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27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28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27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27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25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35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41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37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34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32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18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14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13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16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37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36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12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12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24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27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30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32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31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31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30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28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27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10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8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17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36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36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35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20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31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36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39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37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34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31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23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10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21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18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20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29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29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28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26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30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32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33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32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32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32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25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23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28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25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19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23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25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32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35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32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28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27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30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34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33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35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34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33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40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43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41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37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15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16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20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36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36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34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20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22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19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23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23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30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29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27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26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22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41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43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44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42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30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30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31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29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28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25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25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31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28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27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26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27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27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29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27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24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13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24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29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33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32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30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28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26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27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26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25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24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22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19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21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22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24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22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23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24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24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38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38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39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38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18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19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19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19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18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45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47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44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29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33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34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31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30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28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26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36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26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28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27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23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21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31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33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31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30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30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21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28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31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30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29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28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27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26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36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39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15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18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28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18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27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32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31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33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31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29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31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28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25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23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25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23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26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27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24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19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30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33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35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33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31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28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19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51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51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50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41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20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24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23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22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21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19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18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25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29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28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29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30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26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36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36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28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27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26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26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24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20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16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24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26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28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29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28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27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26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24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23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40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40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24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29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33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37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37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30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29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29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28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41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43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32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30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28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28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26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27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29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28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26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27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27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28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27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37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24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27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29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29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29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28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36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40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38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34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18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23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25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24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24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24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23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22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22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20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28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29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29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29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31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28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23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24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24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39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40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40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38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23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18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26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28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29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29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28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27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26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28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28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29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31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31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31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31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28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21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15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10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10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26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28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27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26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27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31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31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32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31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31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29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38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38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38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40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20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29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30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29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28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27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25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23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26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28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28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28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28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27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27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35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38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39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37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35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24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25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25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25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34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23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21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20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22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23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19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37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42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42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39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35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35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16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17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18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16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16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15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17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18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15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28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29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28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27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25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20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18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25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28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31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30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27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27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28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36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22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30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30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32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30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27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26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42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38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28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29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29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31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31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28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27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26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36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34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33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30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30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35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30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37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38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35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30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33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33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32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15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15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28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27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26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25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25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24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31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18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39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45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29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28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34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32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31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33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31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28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27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18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35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25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27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28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29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29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26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11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31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32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24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27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29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28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27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26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28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28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31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32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29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30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31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26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36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36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11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23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31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29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31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35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36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33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28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24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23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33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33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32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31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29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27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25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25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39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39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21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45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40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22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21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21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21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27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31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34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20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26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29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29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28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26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26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24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28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26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25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30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29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29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27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21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22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24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25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26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25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20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18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24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26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28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29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30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27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24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10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26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29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29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29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29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30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28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25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25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27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22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22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21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37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36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29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30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30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29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27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25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28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13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13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29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29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28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27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25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15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21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21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23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24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25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26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24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22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27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37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32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33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33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33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30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30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34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36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36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35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33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25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24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25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25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24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24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22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25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23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24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24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22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26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25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23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25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25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26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25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25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21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18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26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26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24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24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26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24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18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21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23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24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24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26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27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25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32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37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39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35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29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28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34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36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35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33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31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36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34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32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31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28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17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17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16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17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14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11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20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22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23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23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23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31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26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25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25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18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30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29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29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28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29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41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28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28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27</v>
      </c>
      <c r="D5981" s="2" t="s">
        <v>448</v>
      </c>
      <c r="E5981" s="2"/>
      <c r="F5981" s="2"/>
      <c r="G5981" s="2"/>
      <c r="H5981" s="2"/>
    </row>
    <row r="5982" spans="2:8">
      <c r="B5982" s="2" t="s">
        <v>6427</v>
      </c>
      <c r="C5982" s="2">
        <v>22</v>
      </c>
      <c r="D5982" s="2" t="s">
        <v>448</v>
      </c>
      <c r="E5982" s="2"/>
      <c r="F5982" s="2"/>
      <c r="G5982" s="2"/>
      <c r="H5982" s="2"/>
    </row>
    <row r="5983" spans="2:8">
      <c r="B5983" s="2" t="s">
        <v>6428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31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34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35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35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34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33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23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32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28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19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21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33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33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34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34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34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32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29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24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30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34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32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33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31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31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26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36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38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37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35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33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23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24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26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27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27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26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26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26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22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26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27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19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11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8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23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22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22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17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31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29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28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32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30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28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30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28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23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34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19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20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19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17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16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16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16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37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38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26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27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39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38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26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26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26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24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25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15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13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15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16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33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26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26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26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23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21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21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23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25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24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23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22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29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31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31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32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32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29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30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28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27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27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27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29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15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10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15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32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28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28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28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26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33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26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28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33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30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26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27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26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23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18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25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28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30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32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35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33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28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26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30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31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32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32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31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31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25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26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26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23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20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38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42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37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24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35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33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19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23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27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27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26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25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25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25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24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43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43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38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18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24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29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27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25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24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23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20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24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27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30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32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33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32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31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29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32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32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30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29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26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24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41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41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32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38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39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40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27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27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31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34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34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33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32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29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30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27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20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23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27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29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37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25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28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31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32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31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31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31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28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27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27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25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28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27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28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27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28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28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26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18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19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21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23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23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23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23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23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22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21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19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30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31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31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30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27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28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25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26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41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48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56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57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24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26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27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27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26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25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22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21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20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27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28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26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26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24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26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24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25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24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25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24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28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29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30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30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30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31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30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31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33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35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36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35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35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30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46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46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42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25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27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28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27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28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23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18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22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19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20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20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18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17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15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14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13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40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35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22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22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24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25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24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24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24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23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30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34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35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35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35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35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33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31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26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26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26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26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25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27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27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25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23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22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23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29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31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28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27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27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26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24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18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23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25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26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27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28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26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42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50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50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40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23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28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31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35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34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28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25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24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56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55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24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26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25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27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26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22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24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26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27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27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26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26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25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22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23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25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27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28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28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25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23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19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20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19</v>
      </c>
      <c r="D6942" s="2" t="s">
        <v>448</v>
      </c>
      <c r="E6942" s="2"/>
      <c r="F6942" s="2"/>
      <c r="G6942" s="2"/>
      <c r="H6942" s="2"/>
    </row>
    <row r="6943" spans="2:8">
      <c r="B6943" s="2" t="s">
        <v>7388</v>
      </c>
      <c r="C6943" s="2">
        <v>18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18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17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27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30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29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27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27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27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29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26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26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27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27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27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28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27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24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37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30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33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36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37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37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37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39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41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42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30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34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37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32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36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34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33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34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35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24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25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26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27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24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23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24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23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35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25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28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29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28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28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28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28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21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19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38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37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33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32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30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27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28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27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27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25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24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17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27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28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29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28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28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27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26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25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23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47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50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54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44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19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21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23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24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24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25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23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20</v>
      </c>
      <c r="D7111" s="2" t="s">
        <v>448</v>
      </c>
      <c r="E7111" s="2"/>
      <c r="F7111" s="2"/>
      <c r="G7111" s="2"/>
      <c r="H7111" s="2"/>
    </row>
    <row r="7112" spans="2:8">
      <c r="B7112" s="2" t="s">
        <v>7557</v>
      </c>
      <c r="C7112" s="2">
        <v>16</v>
      </c>
      <c r="D7112" s="2" t="s">
        <v>448</v>
      </c>
      <c r="E7112" s="2"/>
      <c r="F7112" s="2"/>
      <c r="G7112" s="2"/>
      <c r="H7112" s="2"/>
    </row>
    <row r="7113" spans="2:8">
      <c r="B7113" s="2" t="s">
        <v>7558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25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27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28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28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27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26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22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30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32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32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33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34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32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33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35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37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38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26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28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29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28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27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27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27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24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37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38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36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36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37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36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40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41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40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19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22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21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21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22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21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17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12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20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19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17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15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15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16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17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17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18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19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17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28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32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31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33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33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31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31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22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24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28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30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31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30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29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27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41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42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40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16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15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39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39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23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29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28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28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28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28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27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26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28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31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31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29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29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31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27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27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26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25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22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23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24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24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24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23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24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25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23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37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37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24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25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24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24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23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21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20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21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24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27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29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29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29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29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26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15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15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12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11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10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10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11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13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23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22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22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43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45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47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45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23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21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26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29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31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33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31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33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32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22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23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24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24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25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26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26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25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25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21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27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30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31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31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30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30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28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38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38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36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30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38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43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40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37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32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38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36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37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26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27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28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29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29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27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34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22</v>
      </c>
      <c r="D7511" s="2" t="s">
        <v>448</v>
      </c>
      <c r="E7511" s="2"/>
      <c r="F7511" s="2"/>
      <c r="G7511" s="2"/>
      <c r="H7511" s="2"/>
    </row>
    <row r="7512" spans="2:8">
      <c r="B7512" s="2" t="s">
        <v>7957</v>
      </c>
      <c r="C7512" s="2">
        <v>24</v>
      </c>
      <c r="D7512" s="2" t="s">
        <v>448</v>
      </c>
      <c r="E7512" s="2"/>
      <c r="F7512" s="2"/>
      <c r="G7512" s="2"/>
      <c r="H7512" s="2"/>
    </row>
    <row r="7513" spans="2:8">
      <c r="B7513" s="2" t="s">
        <v>7958</v>
      </c>
      <c r="C7513" s="2">
        <v>25</v>
      </c>
      <c r="D7513" s="2" t="s">
        <v>448</v>
      </c>
      <c r="E7513" s="2"/>
      <c r="F7513" s="2"/>
      <c r="G7513" s="2"/>
      <c r="H7513" s="2"/>
    </row>
    <row r="7514" spans="2:8">
      <c r="B7514" s="2" t="s">
        <v>7959</v>
      </c>
      <c r="C7514" s="2">
        <v>25</v>
      </c>
      <c r="D7514" s="2" t="s">
        <v>448</v>
      </c>
      <c r="E7514" s="2"/>
      <c r="F7514" s="2"/>
      <c r="G7514" s="2"/>
      <c r="H7514" s="2"/>
    </row>
    <row r="7515" spans="2:8">
      <c r="B7515" s="2" t="s">
        <v>7960</v>
      </c>
      <c r="C7515" s="2">
        <v>25</v>
      </c>
      <c r="D7515" s="2" t="s">
        <v>448</v>
      </c>
      <c r="E7515" s="2"/>
      <c r="F7515" s="2"/>
      <c r="G7515" s="2"/>
      <c r="H7515" s="2"/>
    </row>
    <row r="7516" spans="2:8">
      <c r="B7516" s="2" t="s">
        <v>7961</v>
      </c>
      <c r="C7516" s="2">
        <v>25</v>
      </c>
      <c r="D7516" s="2" t="s">
        <v>448</v>
      </c>
      <c r="E7516" s="2"/>
      <c r="F7516" s="2"/>
      <c r="G7516" s="2"/>
      <c r="H7516" s="2"/>
    </row>
    <row r="7517" spans="2:8">
      <c r="B7517" s="2" t="s">
        <v>7962</v>
      </c>
      <c r="C7517" s="2">
        <v>25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22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17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16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29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31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34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34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34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32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19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21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24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25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26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27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29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28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28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30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30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30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30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28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29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29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35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32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29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25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23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25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25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36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37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37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32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36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36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32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28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27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42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42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30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34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37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38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36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16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26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28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29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28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27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26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26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17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50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51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50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44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26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29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30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29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29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30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25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28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30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30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32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33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30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28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42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43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43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41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30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36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40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43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43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41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27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30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34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42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39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34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30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33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34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35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36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36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34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37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38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33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36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37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35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32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30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32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32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31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29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27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25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28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31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32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31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33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31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32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34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34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34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34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34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26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30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32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33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32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30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30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28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33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33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32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29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19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22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25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28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28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28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28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27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23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24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24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25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26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26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26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24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30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35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34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32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32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31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30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31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34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36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36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37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37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23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30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35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35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33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32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28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33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30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29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28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30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32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30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28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27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26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26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27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28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28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27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34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35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31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30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30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31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40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41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39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38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35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30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31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31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30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30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29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34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43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47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42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38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33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40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42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43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33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32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34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33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34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32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30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30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31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29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25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21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16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17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17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17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20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30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33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33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33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35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35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29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34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36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37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36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35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24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24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25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26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26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25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25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25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24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22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28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31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33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34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34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32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30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29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37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35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33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31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36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22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28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32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33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34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32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31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28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30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33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33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32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30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29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17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21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24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32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37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45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40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28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31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34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35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35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32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29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28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34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27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29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28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28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28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28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26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30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31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31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31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29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28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37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39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38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38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24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27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29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29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32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40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40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39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30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31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32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31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30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29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32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38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35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33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33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28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30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34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38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38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40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40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29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32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30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28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28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28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30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32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33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30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30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29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27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20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22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23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23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24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24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23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23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25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26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26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27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27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27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26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22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30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30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29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27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25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24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16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6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23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23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9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13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18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22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19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18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17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22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22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33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35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32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29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38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41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41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26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28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32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29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30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28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28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26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31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32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32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32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32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30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26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29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30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31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31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27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28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33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35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35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30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24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23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25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26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27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27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27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26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25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24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26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28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29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31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29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28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25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30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32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33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32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30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23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29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35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32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29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31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29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38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39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39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47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47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46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45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47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46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37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39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37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34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41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40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36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34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25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28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27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28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27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26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25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24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24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22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25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28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34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34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30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30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33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33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33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33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29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28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26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28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29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27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26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25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26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31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35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38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39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33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28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24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27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29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28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28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29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27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26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25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26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27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15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12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25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31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31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29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28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26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26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23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28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30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31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31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30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29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28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25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27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30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31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31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29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28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27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30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38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42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40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37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32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19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22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24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24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24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23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24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25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25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24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27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17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17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27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26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24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26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28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28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27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20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28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30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31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32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31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30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31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32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34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33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36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34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32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25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26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26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27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28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28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29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23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26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28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29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27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26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24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27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30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28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26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26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26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26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26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29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31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32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31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30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28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24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32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37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40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38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34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29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29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28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31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33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33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32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31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30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14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28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32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33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32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32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29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29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30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29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24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21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25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22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18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15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19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20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24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26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32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30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31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27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30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31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33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33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31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31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31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31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23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37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38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28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26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25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16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24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27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29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31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29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26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26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25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30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33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33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33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33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25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24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26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27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29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29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26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29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27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31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35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35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33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30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29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30</v>
      </c>
      <c r="D8441" s="2" t="s">
        <v>448</v>
      </c>
      <c r="E8441" s="2"/>
      <c r="F8441" s="2"/>
      <c r="G8441" s="2"/>
      <c r="H8441" s="2"/>
    </row>
    <row r="8442" spans="2:8">
      <c r="B8442" s="2" t="s">
        <v>8887</v>
      </c>
      <c r="C8442" s="2">
        <v>35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37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36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35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33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24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28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33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33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35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36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30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25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27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27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27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26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27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12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22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31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37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38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34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29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23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37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39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38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38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36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35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34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30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30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30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29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39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40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40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31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33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33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31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31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30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27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30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33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36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36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37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25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31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33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35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33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38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39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38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20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27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28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30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29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26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31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34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35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34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30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28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27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29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29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30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30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28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27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33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34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34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33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31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33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33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31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32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29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21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25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24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27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28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27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26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26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25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26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24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26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29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28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29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31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32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28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30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29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27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29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26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18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23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26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26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27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27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28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28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15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16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20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23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23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23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22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36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27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31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33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32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32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31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21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23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27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27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26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23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29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31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32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33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31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30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28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33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37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38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38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24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28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31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34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31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29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25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40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25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31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36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42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39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37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32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36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39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40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38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37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21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24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25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26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25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25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24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23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28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32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31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30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29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27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15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23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25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27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28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27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23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21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30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30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28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27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30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31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30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31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30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28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21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24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25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27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29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31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27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26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29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30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27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33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36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41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42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44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13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13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22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30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32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31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34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33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29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29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29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28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27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25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32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36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35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34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32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29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30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31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29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23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23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19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35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22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24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26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28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27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25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23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31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33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36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35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22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26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33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31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28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29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27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31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33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10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32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33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35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36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35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30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34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35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33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31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32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29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16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14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26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25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27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28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29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29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29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38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38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26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27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28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26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31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33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35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35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33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17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24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22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33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31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32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33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32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28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24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29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32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33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33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31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30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26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21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24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25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25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25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24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20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22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20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28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13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16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16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18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40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28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29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30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29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16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19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23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26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28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30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29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27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26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19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17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18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19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33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33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32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25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38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35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18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30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32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24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25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26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24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23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23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31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31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30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23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24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28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29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28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25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25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29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31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30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27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24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30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30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28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26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31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31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25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10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19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21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22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22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22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22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22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22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22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21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41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42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43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39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17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26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29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29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29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28</v>
      </c>
      <c r="D9131" s="2" t="s">
        <v>448</v>
      </c>
      <c r="E9131" s="2"/>
      <c r="F9131" s="2"/>
      <c r="G9131" s="2"/>
      <c r="H9131" s="2"/>
    </row>
    <row r="9132" spans="2:8">
      <c r="B9132" s="2" t="s">
        <v>9577</v>
      </c>
      <c r="C9132" s="2">
        <v>25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22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25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26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26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24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24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28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32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36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37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35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34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39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40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27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30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31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29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25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21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25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30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26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24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28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32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34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33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32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29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26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28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30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14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28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31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34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35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33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32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20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26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28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28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29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28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28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40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40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37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26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29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31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31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28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20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22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24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26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25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24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23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22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21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20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21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25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23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23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24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24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24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25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22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25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23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20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23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25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27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25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26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25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23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23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22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23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20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20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27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29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30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30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30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29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29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35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33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35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37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38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37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37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28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28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28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30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28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28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24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35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35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39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36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25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29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28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32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33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32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38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38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37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18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21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25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26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30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32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34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33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32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26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31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34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34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34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27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31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26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25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23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21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21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22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20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31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36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38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37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38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36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21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12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24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29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30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31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31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29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28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25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32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22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25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23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23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26</v>
      </c>
      <c r="D9384" s="2" t="s">
        <v>448</v>
      </c>
      <c r="E9384" s="2"/>
      <c r="F9384" s="2"/>
      <c r="G9384" s="2"/>
      <c r="H9384" s="2"/>
    </row>
    <row r="9385" spans="2:8">
      <c r="B9385" s="2" t="s">
        <v>9830</v>
      </c>
      <c r="C9385" s="2">
        <v>26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25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25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23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25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29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29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34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36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35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34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32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27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29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20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25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29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33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33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34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31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27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23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28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26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28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29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28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28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27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26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29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33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31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36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33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39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39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31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35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35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34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31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31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31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33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34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34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33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33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29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31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17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27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31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31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33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33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30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30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19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20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20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19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21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21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21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21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23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26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29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28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28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28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28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25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36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23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24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25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25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24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23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20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22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23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25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26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26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26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26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23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40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42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41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36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34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34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24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27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30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29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29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28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26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29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32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33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32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31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29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29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25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28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30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32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31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32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31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17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19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19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19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30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21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31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34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34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33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32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26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28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24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20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16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24</v>
      </c>
      <c r="D9662" s="2" t="s">
        <v>448</v>
      </c>
      <c r="E9662" s="2"/>
      <c r="F9662" s="2"/>
      <c r="G9662" s="2"/>
      <c r="H9662" s="2"/>
    </row>
    <row r="9663" spans="2:8">
      <c r="B9663" s="2" t="s">
        <v>10108</v>
      </c>
      <c r="C9663" s="2">
        <v>32</v>
      </c>
      <c r="D9663" s="2" t="s">
        <v>448</v>
      </c>
      <c r="E9663" s="2"/>
      <c r="F9663" s="2"/>
      <c r="G9663" s="2"/>
      <c r="H9663" s="2"/>
    </row>
    <row r="9664" spans="2:8">
      <c r="B9664" s="2" t="s">
        <v>10109</v>
      </c>
      <c r="C9664" s="2">
        <v>29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28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20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12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36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19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32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29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18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37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20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12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10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14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23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42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43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38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22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36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37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38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28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27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29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38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39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37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22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25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22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26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17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18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19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20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19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17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16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15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29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21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21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21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21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21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20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36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36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36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27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29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31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31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30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7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22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22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23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23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24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24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24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23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23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21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32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23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25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25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26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26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27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26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27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25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33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32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16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26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28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28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28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27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26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23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31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30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29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28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29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26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30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30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30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29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28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24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20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36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38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38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38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16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11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8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26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33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35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33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33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33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28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30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31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22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25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25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24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23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24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24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23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24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19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20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18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11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28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32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36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40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40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36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33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35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37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24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28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31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31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30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30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29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28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30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33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34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35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34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32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30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16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19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21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24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19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37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36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23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27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27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25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23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23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24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32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33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35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33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28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28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28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27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24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25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26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27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24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22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23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22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41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41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41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39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22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27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27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30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32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30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26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36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34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34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34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18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22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23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24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24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23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23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22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22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33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12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30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38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44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44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40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31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41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42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38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18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19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19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20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20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19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19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20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19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20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19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18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23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28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28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28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28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27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18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20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14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13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13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13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12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11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24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26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22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23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29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31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32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29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26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22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25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27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28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27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26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25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23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25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15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22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26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29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27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25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23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17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13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13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14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13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13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12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12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13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13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12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12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12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12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12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12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13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12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11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33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31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29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27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23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12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36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38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28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28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27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25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24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23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27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26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28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28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26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25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24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19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14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10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27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30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27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25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24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24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22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34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38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40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42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39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34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28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28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28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25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27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24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20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16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22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25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25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24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7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27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31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33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34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33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30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29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37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39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15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15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13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12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12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12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12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12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23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27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26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25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23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27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27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27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28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37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40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41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40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19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18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18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18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15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16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16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17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30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35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36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23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27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28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28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29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27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22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37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26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23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26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26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26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23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18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27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31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24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25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16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18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19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16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24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29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28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32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26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24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22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21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18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31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31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30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30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26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16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35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14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20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20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24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21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27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29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27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26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28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29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26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30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31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28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28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26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33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11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32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32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33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34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31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18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16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20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17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21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24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24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17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28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29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30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29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28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26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28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24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20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24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28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29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31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30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28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28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33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38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35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33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23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27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29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17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15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20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20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24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29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33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35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35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33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31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26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27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27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26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26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25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23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22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9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16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19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21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21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21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20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21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22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20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21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24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26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29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30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29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29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32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31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16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37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31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34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38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39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28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31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28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30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32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38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37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33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13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13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10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25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28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29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28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16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13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14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13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13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12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12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13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14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12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19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24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16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16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17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15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36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38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35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34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32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34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42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42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26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26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25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25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25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12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12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15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18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20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39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39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20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24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24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26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26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27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29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24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26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28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26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28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27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17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11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9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25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28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31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34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32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31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27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28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26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26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24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25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18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22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15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38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37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14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33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18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24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27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27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26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25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26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23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24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22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22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21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20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17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26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29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31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30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26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28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31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32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31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26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21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17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13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16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14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37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36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25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33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29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22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24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18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23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24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23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25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19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16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14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16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16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16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16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19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24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25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38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24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26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20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24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19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18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18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29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31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29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12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15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17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21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21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21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23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25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26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26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12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12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13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17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15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17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17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17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19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14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14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15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33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29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22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25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29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30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29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28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25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28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30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30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30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30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33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12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12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11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11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15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17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17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18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22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26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23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18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14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22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22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28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28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27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25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23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26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18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11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12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32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31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32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37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15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19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20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21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19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35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24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31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35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34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34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33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18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15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10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21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20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24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28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16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18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19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19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20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11725</v>
      </c>
      <c r="C11280" s="2">
        <v>20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22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30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38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27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28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16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14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25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13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13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14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14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14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14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18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15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29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30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30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28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27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26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27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25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23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24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23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15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40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40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25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18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21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27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24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25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25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25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23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35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26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29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28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24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21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21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24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27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11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10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22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23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25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25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26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25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23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9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16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18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20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21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24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27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26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26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26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25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25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27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30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30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29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28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27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27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31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35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37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37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34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31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35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34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35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31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15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18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18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38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27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11927</v>
      </c>
      <c r="C11482" s="2">
        <v>32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11928</v>
      </c>
      <c r="C11483" s="2">
        <v>32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33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32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31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28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38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37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5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34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24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25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25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24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23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20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9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19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24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30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33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32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27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25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11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33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20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29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34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36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35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33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32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35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35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32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15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15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16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16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13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24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23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21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20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29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33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33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31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30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29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25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38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38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19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21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20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17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12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16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24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17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9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22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22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22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22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20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17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16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21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27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27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22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13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15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22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15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23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26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26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26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25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24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20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16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39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40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38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38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12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13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17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13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22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25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27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28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29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28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18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19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30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12105</v>
      </c>
      <c r="C11660" s="2">
        <v>30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28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26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20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22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27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29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29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29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28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18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23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23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21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20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12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15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14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14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21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22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22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22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12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14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25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26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26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23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24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25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24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23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23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22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11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11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12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16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13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17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15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15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14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15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16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15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15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27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31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32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30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30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31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29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14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21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23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40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41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40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22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22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21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20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19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19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19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20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18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12246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18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18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28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31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33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34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31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29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35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17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15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17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21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29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29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31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30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29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16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18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19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19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27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27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28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25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6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24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26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27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26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25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26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25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24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27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26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27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26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25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14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13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26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28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29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29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29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28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35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33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33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30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31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33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33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30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36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42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46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44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39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41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42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37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37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37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39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19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24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27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26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26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26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26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24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18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18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19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19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19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20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17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16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16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14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17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15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31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31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27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29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31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28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25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27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25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28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30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12472</v>
      </c>
      <c r="C12027" s="2">
        <v>31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30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28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26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23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24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21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19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21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23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24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24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25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24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22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25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25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25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28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27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26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27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23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30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31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29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28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27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27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26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11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33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33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31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8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10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26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30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31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30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30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30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30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30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29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27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17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18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18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22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24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31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40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37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34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33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18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29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33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32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32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33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17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18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31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32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27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32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10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29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36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19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17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16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16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37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38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18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19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20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19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19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18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18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18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20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22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22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25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25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23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24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25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24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24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33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35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34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32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32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29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29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25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25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26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26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27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27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27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24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35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10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9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21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25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26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26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30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37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43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41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37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26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30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32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31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23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34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43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42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40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40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23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12685</v>
      </c>
      <c r="C12240" s="2">
        <v>25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16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15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18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20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21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23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25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27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28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28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27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28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28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31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35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40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43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39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28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32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32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33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32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31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37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38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28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26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26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25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19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17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16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15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31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30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29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26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26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29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31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32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31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31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29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24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35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38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37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36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34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24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29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34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37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37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17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17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17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36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31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34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40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40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39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37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10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11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24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27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28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29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30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30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30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28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11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36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29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33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32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32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32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28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25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17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14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17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30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31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30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28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18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25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20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26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29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31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31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32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30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27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17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33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20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30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33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32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30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30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14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18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22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26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31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30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30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29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31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31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31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31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17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21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20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19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18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17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14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16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27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27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31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33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32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30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25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34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36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36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28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35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39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40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36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35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12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14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15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17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20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16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14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13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13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22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22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25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26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27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27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26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19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23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27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32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32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13026</v>
      </c>
      <c r="C12581" s="2">
        <v>32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31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27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39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42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42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12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17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18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23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26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25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27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28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30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29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30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27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23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12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10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5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15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28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27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24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19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35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36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35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24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27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28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29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29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29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27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27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10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10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18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23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27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24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25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23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29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13135</v>
      </c>
      <c r="C12690" s="2">
        <v>29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29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27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25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20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34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19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20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20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11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14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17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19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21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17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21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23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22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22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20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25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29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29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30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28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27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25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21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24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25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15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28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27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27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13196</v>
      </c>
      <c r="C12751" s="2">
        <v>25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26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26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28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28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28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25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24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23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28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28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28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26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28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26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27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24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27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27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26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25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25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25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19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18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17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16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18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10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10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32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28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24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21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20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19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19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19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39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40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22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22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21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20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20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25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30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31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29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26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25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26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24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21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27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31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33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34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31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28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26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30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29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28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26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20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25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32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38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39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38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36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32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14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16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17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19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21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19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19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20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19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18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17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16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15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11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11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9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10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10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9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14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14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15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16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14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15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16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35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23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25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23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23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24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23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21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17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39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40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41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13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15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18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15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21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29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27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7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36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36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20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21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21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21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20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19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19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19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21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25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26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30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29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27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24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36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39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39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34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31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42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42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38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22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16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32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34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31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17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17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27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16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27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26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28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30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29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27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20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17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14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16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21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22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25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16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15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19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23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20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23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24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25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26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27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28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27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25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30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35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39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40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38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36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32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40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40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40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38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27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33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32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29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39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38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36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24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26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33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10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11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13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27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27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27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23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12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41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43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42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40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23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24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25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23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25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28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30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32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31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32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26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36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36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35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33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32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31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36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36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35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34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17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23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26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29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27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28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28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29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29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28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28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26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28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34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32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27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24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26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27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27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27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25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21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26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30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35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38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34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31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35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20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33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31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10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11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10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10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12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13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29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30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29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28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26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27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27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24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27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26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28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23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26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23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23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22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18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25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30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32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32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30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29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27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26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28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33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37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36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34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31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24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23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37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37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37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36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24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29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30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30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29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28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28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25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45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43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27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30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32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32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29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23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25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26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27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28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27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24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23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21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25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31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34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33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28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28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27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25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37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37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23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22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15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17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16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16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15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16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15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14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15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27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28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30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31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30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23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26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28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28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28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27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27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18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25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26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27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26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25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24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22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39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30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29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30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27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28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24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24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23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24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24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21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10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10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19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24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26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26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26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26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25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24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24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22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24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23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22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22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32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39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45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48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45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37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37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22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25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28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28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27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25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26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29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29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28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27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13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24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25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31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27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23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23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23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26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25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23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32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29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26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28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30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32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14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21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29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26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26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26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25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33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35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35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35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33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28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24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26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27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26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26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25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25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25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23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23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23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22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28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31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34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36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35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34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30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36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24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23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34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18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37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30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27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29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29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16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17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18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27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32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32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28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27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29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28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16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30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36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36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19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25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30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35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34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32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30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28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33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32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29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29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29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37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37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37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37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25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27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28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26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24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15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23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23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24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25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24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26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25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26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26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29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31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29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30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20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24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34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34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32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29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26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15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28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30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29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43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42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43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40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19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17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16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25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26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25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26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27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28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27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28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30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30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32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31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30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31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16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17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12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20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14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19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20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23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26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27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8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13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16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22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21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25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24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39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42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43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38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34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31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32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41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38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33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34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37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39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18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21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23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26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24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26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28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28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29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23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28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30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29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29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27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19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22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24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26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29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29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26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24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27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33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35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32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38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37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34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25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31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34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33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31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30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28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37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37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36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33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18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22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24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27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29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29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30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29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24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28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30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30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29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11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11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43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45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44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42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36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40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43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43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41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35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20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10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36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36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19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23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29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29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28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27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23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23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24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25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24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20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25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28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28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27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27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26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25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27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30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31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31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27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26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33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36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32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31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38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38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37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35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19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27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28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34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36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37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34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28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34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36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31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22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17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16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39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40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42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42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38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22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23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24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24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24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24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15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19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25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28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26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23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24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23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25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23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26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29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30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31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29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27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22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38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29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33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17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22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25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24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23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22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22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21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21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21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20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23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25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25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24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21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21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21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22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28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27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22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25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26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28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27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25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25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24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38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37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33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31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31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18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19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26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28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28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25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31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35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29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15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13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25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16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27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30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30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31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31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31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29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25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28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34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30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19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15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11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23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18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15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15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12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22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22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21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18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17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23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26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26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26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26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26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26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25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26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26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24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37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38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21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24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24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22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23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24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21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17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22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17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25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28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27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25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25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25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24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23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21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13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15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11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26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29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30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32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31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28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28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26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14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21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25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26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27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29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32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31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29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24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23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24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23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20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17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27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31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32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29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24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22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21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17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29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32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37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25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24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25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27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25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25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24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24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24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25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31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33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31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29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27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9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25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27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28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29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33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35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31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27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17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32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39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38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30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15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22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23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21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21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20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20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19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20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20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19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18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17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26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25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37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13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28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30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35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39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39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37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33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19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30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31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34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32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31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30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30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7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8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28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27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28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27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26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21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26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30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28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28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29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28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17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17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20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23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24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23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28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28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28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30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28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28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28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37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39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19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25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29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32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33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33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34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31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20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23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25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28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31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33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32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31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28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25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26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26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29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32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30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31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28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34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35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34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35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33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35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35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34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31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23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40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42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40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36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30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33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38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37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37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39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34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26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27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24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24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26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25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25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25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25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25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27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32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34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32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30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29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27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30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33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32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29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29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20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22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17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13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23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26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23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28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31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31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30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30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28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26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26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28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31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31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31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29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39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28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28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31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33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28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26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12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29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27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27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27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26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26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20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19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18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19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19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21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23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22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22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19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36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37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29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33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32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33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32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30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27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29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36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33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29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27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15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18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25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31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30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35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35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24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26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27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30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30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31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29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18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23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15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17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18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19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19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20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20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20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18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50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53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52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21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21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21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21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21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21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21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19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17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18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15619</v>
      </c>
      <c r="C15174" s="2">
        <v>19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15620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37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29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30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29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30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18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21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19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15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14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14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13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12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15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14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23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26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26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25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25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24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22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14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20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23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28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32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32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32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32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29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43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43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42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37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27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26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23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21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26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29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29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27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27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28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28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27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26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30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30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28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25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27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29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32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31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27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37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18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20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22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22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18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30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17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23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20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21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24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27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23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36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14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21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25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27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26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25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23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24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20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39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46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43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37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41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43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45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42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36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27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30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30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30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29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29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39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42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42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43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40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42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42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40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37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41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42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40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36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24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24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24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21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35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38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32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15844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15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36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37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38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20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20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21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22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21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22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21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21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20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19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19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29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33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36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34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37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33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27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24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27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30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28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27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26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26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25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31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31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31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37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35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34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36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35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31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28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27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24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19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29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33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32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32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31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27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34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32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29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29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28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35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25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28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28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26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26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27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28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27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27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29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31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29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30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29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25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27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29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32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33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31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22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18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28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15997</v>
      </c>
      <c r="C15552" s="2">
        <v>33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32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30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28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30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27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22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29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31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28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28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27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25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32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38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39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39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38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35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48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50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48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24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26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28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30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30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30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28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27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21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31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31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30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26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26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26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26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27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28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24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34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38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38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37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33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33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36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37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36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34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29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23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27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29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29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28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29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28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31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31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19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28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32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35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35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35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34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32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28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33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36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38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38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39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38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23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26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29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28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27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27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25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26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28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28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28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31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31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36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35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32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30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26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24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26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27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27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27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27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27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23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28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28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27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25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28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29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30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28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27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25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23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29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31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32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31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32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29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28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32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33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34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32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28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16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28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31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33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33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35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33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25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25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25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25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25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25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25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23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23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27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28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28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28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29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27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26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27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32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30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28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14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30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35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34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36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36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32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20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20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20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20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19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19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26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25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24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24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22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25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27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28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29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30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30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27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25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22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24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24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20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21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25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25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25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25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25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25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24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41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44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44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40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34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46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46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45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24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20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24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30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34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34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32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26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28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29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26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28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28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28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27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39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41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41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38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34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36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37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39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37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24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27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27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28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27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27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26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25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23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25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24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15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17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23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19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19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23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25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25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25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24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24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24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24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35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40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42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44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42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35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41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36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36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33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33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17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36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38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13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13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28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30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32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31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31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26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37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39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37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35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24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26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27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27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26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16583</v>
      </c>
      <c r="C16138" s="2">
        <v>26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25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24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41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42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42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39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10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38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38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39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37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38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37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23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27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31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31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30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31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30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28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25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27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29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33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35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35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32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35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24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27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28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29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28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27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26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26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27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28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28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28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29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28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28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26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36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23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23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21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22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25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27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28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28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27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30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31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33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32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31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30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27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40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39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37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36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41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44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43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41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31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33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34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33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32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33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32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13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21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22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22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23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24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24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24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23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27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16794</v>
      </c>
      <c r="C16349" s="2">
        <v>30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33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36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37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38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36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28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31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33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32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32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28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43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45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45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45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33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38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40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39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37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37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38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41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16820</v>
      </c>
      <c r="C16375" s="2">
        <v>42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41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39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40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40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39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31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36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39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41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37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32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30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33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32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31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31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30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32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33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35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35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35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25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28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30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31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32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31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30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32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33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33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30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31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37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40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38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36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33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16862</v>
      </c>
      <c r="C16417" s="2">
        <v>30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16863</v>
      </c>
      <c r="C16418" s="2">
        <v>27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30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31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30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29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28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27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30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31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31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30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28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29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31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29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32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30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28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25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27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26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25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25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25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25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24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26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30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32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33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31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26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33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40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43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41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43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39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29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34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33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31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30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29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27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27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29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29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30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30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30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39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41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39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27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32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33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31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33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33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30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27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29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29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29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29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27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28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40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40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39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29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33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34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38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37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36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27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31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35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35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35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32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24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26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24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25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26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27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28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25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27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29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31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28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27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26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24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28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23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31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31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30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30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30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24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24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24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25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25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25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26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26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25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34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39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37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36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34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30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26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31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33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33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32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31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29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31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29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31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32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32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32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31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28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29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30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30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30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30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29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27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30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31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30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28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32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37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36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36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33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33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39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38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35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33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31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23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28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26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26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24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31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34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37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36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35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31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27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29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29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28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27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28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26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27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32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32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29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27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26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24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24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40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40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40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37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26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32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31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27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27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28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27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23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30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34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37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37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37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38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19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40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40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39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35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32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32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32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31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29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33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34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32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32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23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22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23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23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23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21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28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30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30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29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27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33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37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35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34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34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19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33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33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31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23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24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25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24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24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24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24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24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40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43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41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37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23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21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26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29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27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27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28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28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27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24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30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32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32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32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30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31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29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33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31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34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32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31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27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30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33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32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32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29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29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27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13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14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14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33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33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23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29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29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28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26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25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31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34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35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33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32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30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27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30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37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43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41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37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36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24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27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29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29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27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26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25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28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30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28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28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25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23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30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31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30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29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26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27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28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31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32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26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31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35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33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30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28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28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28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27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27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26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18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16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34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16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19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21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21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26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27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27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27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22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13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35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34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34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32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25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30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31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31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31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30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29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26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26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27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25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24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23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24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25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26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29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30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29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30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31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28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31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32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31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31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30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30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27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30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28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27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27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29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24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24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24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21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27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28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26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35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42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40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34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30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29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37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39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40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39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23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28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28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27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29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27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17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19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22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29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32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33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32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31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30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27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26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31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36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35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32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30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25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29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33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35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34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31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25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31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39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42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41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38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27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30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30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31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31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27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26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27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24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27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30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32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32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25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27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24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25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26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26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25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24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25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28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30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32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29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26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23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36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39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39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36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17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18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16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16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16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16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15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15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14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15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15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14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15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16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25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29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30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29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28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27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28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35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34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34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32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25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32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36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36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35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34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31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27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32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32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31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29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24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27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29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27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26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26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25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24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14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14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15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21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32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34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35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36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34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31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26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28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30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32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30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30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25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24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20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23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23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21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23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26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28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29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29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28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34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40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42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37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33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24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24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22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34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21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22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24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23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22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23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25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26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26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29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29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31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30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28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27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18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26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29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29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27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23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19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13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14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17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15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18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16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14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16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24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23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21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17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12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31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32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30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28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27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23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26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31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28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27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28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26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34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34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33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33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30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27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32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32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30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28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28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28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27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25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17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19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20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20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23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24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25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26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26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26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25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22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36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39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37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36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18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14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16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21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35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35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34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33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28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32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28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28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26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24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27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29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29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28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29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26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28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22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24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21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25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25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25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28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33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40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38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33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29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25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19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19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31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29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32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31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30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28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24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30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30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30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31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34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34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38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37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32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27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30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30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29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29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28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27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22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26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27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29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30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29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28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28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24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25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28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30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31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30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28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27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34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28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25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28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28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28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27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36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16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18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21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22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26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28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28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27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26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28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26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18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36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29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31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34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37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33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26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27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27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27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28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28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27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23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29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31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32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32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31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30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21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24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27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28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28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26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21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17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19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21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22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23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24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24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31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30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25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19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27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33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32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28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27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28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27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25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25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23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27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28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29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30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29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28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18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19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19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24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27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26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25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24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17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14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40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41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38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36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25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25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24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25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23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18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32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37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37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33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30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36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29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29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28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28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25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29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32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34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36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36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34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33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34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36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23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27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29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28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29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28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28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34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30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22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23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24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24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24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23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21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23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21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21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19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20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19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42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43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40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37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24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21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13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27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27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24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18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34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27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29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30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30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30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29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29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27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20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21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21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18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17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17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17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16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17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17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17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16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24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26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31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33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32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31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30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29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26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17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20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21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22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21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20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20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20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19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16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11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9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13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21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23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20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21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21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19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28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29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31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31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29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29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17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21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27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27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31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33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32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29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26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28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26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25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28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30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29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33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35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34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39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38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33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31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35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36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35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33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18169</v>
      </c>
      <c r="C17724" s="2">
        <v>33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31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32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32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29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32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31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29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30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29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28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15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18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19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19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19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19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17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18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18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19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24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23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22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20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24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28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31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31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25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26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28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27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28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25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24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30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33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34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34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36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33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29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32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31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29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27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26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26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24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29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29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24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22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26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27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27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27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32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26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20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21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25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26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16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25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31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33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33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34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32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32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29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28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27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25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25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25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26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29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29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28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27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26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27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31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31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31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29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26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20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23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27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29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27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29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23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26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27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25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26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25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23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21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24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26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26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26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28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24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25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18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23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23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25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26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29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29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30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29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18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22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26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27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27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27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27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26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24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21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29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32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38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38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35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33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25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24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21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26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25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23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25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20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19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29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34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32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29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25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24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32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32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19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28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27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27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28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26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26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31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33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31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31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28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27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25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27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31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32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31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32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32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30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36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18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22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26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28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29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29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28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28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33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32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32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29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32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32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30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30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30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26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24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26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27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28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28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28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28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29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28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27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26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24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23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35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35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35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25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30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34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39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42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43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31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33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34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32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31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30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21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23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24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24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23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22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21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22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21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21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21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20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18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17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22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28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32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31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31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28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23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21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22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24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29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32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32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32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30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31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27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29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30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30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28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27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37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24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27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29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31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31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29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27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36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41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39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37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35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31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23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16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17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21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23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25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24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25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26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25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25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23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24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27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27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27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27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26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25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22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25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29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28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27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27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28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27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26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28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29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29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28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27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30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32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32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32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29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30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27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27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29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25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22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20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13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15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13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17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18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20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19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19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18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17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15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34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38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20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24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26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28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27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27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27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27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35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19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22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23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25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24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23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22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23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21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15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16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19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24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23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23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23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23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23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8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22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26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27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26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25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22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17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22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31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32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18842</v>
      </c>
      <c r="C18397" s="2">
        <v>33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27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29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32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37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36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35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39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38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18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20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22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24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26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26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24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25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23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20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23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23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21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21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23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25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26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28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25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38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27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31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31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30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18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22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24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25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25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25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25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25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24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23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19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32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30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32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33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34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34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32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29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38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39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37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30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32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31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29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28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28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29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35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35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33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30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23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28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31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31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30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30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29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15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19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22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21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21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21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21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21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22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35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39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36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36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34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31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28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30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31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31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31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30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26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28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32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30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29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31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29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28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19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18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29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28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28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30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28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27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27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26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30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36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29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16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29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33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34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31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14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28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38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39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35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33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40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43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42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32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35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38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38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35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32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17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24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29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28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28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28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29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24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30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30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31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28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31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30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30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30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29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29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41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35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31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28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38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38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21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25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26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26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27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27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26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27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29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29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27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28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26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26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23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20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23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24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25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25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27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28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27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24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31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33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34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37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37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34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36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39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36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35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16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28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31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33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33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33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31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28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34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27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29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28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28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26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18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13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20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20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22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25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24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22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28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30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33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36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37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33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12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26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29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30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32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32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32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26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32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35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35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35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34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31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29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31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32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30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26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23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21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20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27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31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34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34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33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32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27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17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16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23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28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34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35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33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36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34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23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25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29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29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27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23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9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27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31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34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31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27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24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27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26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25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22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21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26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28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28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27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28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26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26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25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21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24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25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25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25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25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24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24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23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24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23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28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31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32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32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31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31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27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34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35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35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37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23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27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30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32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34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32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29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24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16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23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31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33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33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34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32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29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32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33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32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31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31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25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27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28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29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30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30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30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29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18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18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20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15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25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17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15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39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41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40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39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42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42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20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23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23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24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22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21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20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20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21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21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27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27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27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27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25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24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22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20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22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24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24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24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23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23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21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21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21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17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28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31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32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33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32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28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16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19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20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21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23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24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25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24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23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21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21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27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28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30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30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30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28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7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15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17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19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22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22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23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22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22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21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20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22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36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18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27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36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35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32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28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34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23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18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29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36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38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38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14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22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27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30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30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31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30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18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41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42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42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41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28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29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32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33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33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29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37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38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39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28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24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24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17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23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23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16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17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29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33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30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30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30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31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29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32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22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24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26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26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25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25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24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24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24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18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21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24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24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24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16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13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33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22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28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32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32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30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30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19703</v>
      </c>
      <c r="C19258" s="2">
        <v>29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26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36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38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40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24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27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27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26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34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13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13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13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14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16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16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17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19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22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18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18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17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16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23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27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29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27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29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27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21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24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24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24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24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26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26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22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21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19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20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25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5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8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10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11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14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14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16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17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20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17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16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15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19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20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16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11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6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7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8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27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28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29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30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29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28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25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18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28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28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27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23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18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23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29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32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32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33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32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30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28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20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23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25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25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26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25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25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23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26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19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43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42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15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37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37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35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41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43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40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28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28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28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33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41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44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45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42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37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37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14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18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18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23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25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25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26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24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23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21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15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19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37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28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31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33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33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30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28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25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24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24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24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24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23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22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21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25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26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30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33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33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31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28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26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29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29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29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29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28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32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34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35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34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31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38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34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37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37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36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32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38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42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43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42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30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32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31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29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27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26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36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36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33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21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20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19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19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24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22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29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32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33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32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31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29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25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27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27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28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27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19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24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27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27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26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25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28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28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36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39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39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37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37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35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36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19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18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17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17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38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29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34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36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23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25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25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18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26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29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36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29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39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34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33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28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31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34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35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34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34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22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25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27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24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22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21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20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21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28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30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31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31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31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31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42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37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37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30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36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33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34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34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31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37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37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37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35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28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18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23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23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25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25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23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22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23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23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21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20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19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19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20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19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18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16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12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26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28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28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27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25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24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23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22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25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27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23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23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21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19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17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18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17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18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18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16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13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39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39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39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19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19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16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25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34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38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41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39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34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26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27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26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24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22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13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15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19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21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23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23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22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21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21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21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33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37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40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40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31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30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29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29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31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30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31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27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28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26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24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20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25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28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27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25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24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25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37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38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36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33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19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21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21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21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21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20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19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18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19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18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41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42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40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27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27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16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20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15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15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15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15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31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21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24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28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45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46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35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35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18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27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28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28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32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35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35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35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33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25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28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21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26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31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36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29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30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29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28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29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24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31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35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34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32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30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28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39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40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38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36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34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28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31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32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31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31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29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27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35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33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26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22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43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45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43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29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26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22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25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30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31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32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32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30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29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37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39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24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24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24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21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29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33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36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37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36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36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35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11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12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26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30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31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31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31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29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22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24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27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26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25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28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31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32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33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33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32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32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17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21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24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24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24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25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26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20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35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32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28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30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29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29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26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27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28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27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26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25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25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34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35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38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38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35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33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30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30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27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25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39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28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26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22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17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21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37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38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38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12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15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18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46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49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50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46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38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39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21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18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26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29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29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28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27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27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37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38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41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43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43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36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37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28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32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31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30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30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29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36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32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36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29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41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42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43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38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22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46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48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45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19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23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27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31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37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39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25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9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16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20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15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15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14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13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13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12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13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12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13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14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17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15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18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18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17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17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17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18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16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36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12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35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16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17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19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19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17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16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17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21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22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24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25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38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22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12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18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28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27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27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28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24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33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16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36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36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11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10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11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12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13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12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12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13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13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15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17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39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39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39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43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43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42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19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25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23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19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19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19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18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18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16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14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30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37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36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36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33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29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18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18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16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15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16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20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19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13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15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16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17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25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28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31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31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27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24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25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30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31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25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24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23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23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21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24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25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27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28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23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20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21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17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17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12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12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14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17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23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27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29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27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27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26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26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23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20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22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23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29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25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24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24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21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18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23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25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25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24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24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24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31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28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27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18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22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25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23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21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9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16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17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17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16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15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15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14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14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35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33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29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34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32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29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21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22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29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31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31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22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19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15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15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16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12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21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22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23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23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23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24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23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23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20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21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21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26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31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29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29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30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27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18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19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24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27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28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28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28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27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25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11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12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16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16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15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24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22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22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30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33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34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31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35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34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32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37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21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24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27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28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28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27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25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17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23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25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24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22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37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38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40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36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17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28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28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27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43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40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23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25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25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27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27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27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26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26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26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25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24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25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27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32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27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26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24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24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23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27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27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23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23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28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31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31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31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30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27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23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26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28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28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28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26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39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41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40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14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16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19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20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20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20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21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21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21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21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20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28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31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33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33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32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29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33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32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13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18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24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27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31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33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33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31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29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27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27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23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28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28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28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26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25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22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20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22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25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29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30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28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27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26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26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25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34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32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30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28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31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30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29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28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28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27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37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26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26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27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27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31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40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36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33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29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36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36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35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33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28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31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34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38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38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36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30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31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35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36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33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30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28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30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33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35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34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33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32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27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30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28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30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36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36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34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16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28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27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25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28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29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29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27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24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22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28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34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34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30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27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29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32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32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33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32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31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28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24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26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27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29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29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29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29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28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31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26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27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14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24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26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22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23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23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20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35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37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39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26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27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26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26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24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20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25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28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26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29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30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31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29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24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28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30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31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29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26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18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34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24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25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27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27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27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27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26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22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24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24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22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24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29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32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34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37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38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37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25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31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33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35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35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26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29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31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32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31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31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31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21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22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22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22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26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29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30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29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20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25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26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26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25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22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20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19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43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43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39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25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33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39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41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40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37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33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32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35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33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33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30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29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25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25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28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30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33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35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34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31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38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36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18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36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36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17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16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16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16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16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18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19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27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33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33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30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28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34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34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31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30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30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34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35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33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33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34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22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27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28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27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25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23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24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22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22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21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21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26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30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31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30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28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27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26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20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25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32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34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32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31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29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28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27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27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27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29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29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29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26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26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31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30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28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29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32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33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32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30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23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34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38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40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41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39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22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28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31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33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32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33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27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9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18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21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23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23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20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17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15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11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10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12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14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21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15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30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31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36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33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31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24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32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33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36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36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32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29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19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19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19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17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27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27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27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23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16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19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19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37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37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38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34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41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39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21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29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33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34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34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32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29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26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37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41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23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24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23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35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27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30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31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32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31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29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28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21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26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26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24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25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24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21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41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43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43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38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18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18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22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24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24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24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24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24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23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27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31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34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32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32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32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31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35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19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24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29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34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34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32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30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29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23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29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32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31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29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22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26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28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24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19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17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10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15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14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14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13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14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30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35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35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32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25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33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42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43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40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36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34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34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28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31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32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30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29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37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36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34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13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12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12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10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12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19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16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15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16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22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15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18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21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22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24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23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21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38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39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37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35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24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27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30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29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27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33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34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35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22446</v>
      </c>
      <c r="C22001" s="2">
        <v>35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34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27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29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26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29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31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30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28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25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27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19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38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39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29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25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24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40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41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26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31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29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26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26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33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34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29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25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25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25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25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30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29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27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27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26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26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25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24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30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34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35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22533</v>
      </c>
      <c r="C22088" s="2">
        <v>33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30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29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25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28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30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30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29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24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22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23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28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30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29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27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37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37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35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36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13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33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33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32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31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34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36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32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34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34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32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27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36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37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36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24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21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24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23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25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26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25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24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23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27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31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33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32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31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25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28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30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31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32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29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27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24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39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40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26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34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34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37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36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31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43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43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42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38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15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13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24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26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27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27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29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28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27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28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23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29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34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37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34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31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29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18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25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29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22775</v>
      </c>
      <c r="C22330" s="2">
        <v>29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25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22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23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24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35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41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44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43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15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17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21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24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26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26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27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25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24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25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25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28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31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32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31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31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28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26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31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32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31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26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33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36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31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27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30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32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28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31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33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30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31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30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30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31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28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29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30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30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32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32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29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17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23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24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23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22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28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30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31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33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32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30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29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22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23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24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24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24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24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25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30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30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30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31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30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30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30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29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27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23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28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27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27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26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16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18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23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21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27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28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27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26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25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24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46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46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42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20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22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23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25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24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24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24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24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34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19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18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20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19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15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29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35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36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34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32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23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25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25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14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17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35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30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33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32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30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27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24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21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12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38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13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14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21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21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22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26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22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41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39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22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25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29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32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32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33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34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33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24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32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33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32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28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23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27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27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25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23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23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22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20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13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15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14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31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32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33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34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35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34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33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25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29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29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31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31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30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40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41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12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27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34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32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32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33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25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25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23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36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24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26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27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32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32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30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26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24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28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30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29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27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22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26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29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28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27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26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25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25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16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19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19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25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32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33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31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28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27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44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44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44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40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29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28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25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27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29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31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16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30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27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28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31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15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19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26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24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33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33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30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30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29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30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36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35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35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32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17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36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41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40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38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37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38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32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26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31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32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33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32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28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27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27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23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25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28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28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22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13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24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26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27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27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26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27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25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24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33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35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33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29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29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37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41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20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23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25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26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25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23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23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24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22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29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31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31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31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30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29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27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34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20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24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29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30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31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32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28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31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29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27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30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31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30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29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28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28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24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23467</v>
      </c>
      <c r="C23022" s="2">
        <v>37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35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25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29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32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33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33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31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31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19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22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24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25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24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23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22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23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23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22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20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30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35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36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37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37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38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35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23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27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28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28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28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27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24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41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40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18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23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26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27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27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25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19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22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25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26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28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26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25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24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20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24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22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21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21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20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29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29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29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30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29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29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30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30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30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29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27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36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24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26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28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29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29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29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27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23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21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24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26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28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24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22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21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21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20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18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30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31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22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25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28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29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28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26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26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23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26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28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27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29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31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30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30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30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25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27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28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28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27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26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25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24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28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28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19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33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31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30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38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40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41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37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19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28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29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30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30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29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31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29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22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28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31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26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25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29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29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30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30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28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27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26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34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35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33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29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42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43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41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13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11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10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15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13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31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35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36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37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37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36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27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30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34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34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32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19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20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22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28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29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28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27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31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32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25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25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23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17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13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23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26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25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28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30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31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29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40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38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42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42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40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35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28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34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37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35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34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33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32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36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36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17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21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25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26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25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25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20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20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23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25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21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21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21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26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28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28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25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23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21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23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27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28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28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26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25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25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23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27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32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36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39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39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36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29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23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34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23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20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28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30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32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31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31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30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29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25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27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27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23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24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27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28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27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26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24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21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24003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27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29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21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23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24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24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26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25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24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25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28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27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28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27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27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26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24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35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40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39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36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34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34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32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29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23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29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31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29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29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27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14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10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37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19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22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22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23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21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22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23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21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22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14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27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28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26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25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27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28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26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24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29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28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23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14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14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15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11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24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26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29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27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25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27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28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27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26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28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24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34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39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42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41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26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28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30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31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23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26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29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29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28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26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23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20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24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29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31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30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28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27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22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24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24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23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23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23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21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11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34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15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15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15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13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14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13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13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13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38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22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23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36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37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20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22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29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35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35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38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39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37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22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24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24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24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23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23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22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20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25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26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27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16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25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28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30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30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27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26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25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22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24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25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28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26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25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26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24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27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26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28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29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31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31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31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29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27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28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29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28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28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28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25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25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26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26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27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26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27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25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39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40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37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39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38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35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31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34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37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38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36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32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32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35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34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32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28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29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37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39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35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19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23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24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27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25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26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25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24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25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23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31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35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33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33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30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27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24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30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30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30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34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33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30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28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34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37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33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32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31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26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42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47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48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44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16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28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31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31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31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30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30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27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26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27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30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32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32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29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30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24555</v>
      </c>
      <c r="C24110" s="2">
        <v>27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29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29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27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27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28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32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33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32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31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38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43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43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43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45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47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41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31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32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33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29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27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23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21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25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25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24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24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22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22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12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14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16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18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24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29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22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25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27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28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16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16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14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14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13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14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15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15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15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15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14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12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29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28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24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20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25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29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31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31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31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30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28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26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30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36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41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36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33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29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27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27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27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27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25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18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37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20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27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28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28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29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26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25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28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30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32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33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33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32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35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34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33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39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28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28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29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25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35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27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29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28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28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29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26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25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25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28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28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27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27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25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23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26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27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26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26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27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25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31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36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37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35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33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28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31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32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29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31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31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31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35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36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31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15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16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16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16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15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24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26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25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25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25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24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26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24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24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24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24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23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20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24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30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29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28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28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28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25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20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20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20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20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20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20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21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22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21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20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20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22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27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28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24932</v>
      </c>
      <c r="C24487" s="2">
        <v>27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27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29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28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20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21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21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20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20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21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22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21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20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32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38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36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36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34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27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29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29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28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29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29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26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26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31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33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35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35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32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19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27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33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34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34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32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27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35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46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49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52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48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40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41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28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33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36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31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11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23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16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26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26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28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29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32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34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33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33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33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28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38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39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39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37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39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40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40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26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30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32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33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34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28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22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23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24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24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23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23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21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20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19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20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23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26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28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29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27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27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26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26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22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26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28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27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28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28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27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24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24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25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24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22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22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22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20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19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14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15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17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18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10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45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44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41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42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43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43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41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34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19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32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28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24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20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30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34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34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34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34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32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40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43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43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41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12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12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12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11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38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37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35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36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37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34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23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26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28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30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29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27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27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27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24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26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28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29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29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30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29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27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20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35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34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29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24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27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31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31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31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31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31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27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36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28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31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36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35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37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39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37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27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30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33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34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34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33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31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31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34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35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35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36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31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19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37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38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38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37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39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42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42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42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38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42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38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33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24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26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32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29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30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27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25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22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18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32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36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38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36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35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29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31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31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32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31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34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19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22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24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25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25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25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24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24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42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44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44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37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14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24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30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35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35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35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35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34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36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33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35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36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37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38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37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18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16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18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40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42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41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40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33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31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21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18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26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28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26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29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33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35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33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28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27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29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31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32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31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27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27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32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33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33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33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30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35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34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32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30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23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32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36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39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40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38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22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23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24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23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22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21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21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21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21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35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41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37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37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26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30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30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26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31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35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38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34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33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21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24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30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28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25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13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15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12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10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13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18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21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19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12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13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14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16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23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24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27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28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26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30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30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29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27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42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41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37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21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24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25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27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29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27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26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27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25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27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29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32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32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32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31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30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30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30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31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31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29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26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27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21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24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24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22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16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10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13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15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15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32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31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29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29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27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31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31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30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29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29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31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30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29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29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29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27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29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29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29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29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29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31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30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29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29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29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42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44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41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39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32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37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38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39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37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35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25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28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31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31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30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31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29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27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31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30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30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29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27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28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30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30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29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27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27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27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24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27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28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28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27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28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28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34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36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34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32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32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29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29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34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32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25812</v>
      </c>
      <c r="C25367" s="2">
        <v>31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25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25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29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31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31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30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30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30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29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28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30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30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31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31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31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26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30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31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32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30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30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28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39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39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41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20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24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25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25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24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25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28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27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23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17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13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25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23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21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22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24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25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24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19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24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27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28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25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25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25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24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31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34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30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29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28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27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24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24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25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25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26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26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26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27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24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23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27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28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26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26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27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27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28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25912</v>
      </c>
      <c r="C25467" s="2">
        <v>25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19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29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30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29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29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24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29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32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34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33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30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27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22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28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31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35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35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34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29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30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30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30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28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30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34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34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33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32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27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31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34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33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32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32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24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27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27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27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27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25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24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23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22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31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35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37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35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34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34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23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25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28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29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30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30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31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29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23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21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20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27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31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32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32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32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30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29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27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28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27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26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27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25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33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37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37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36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35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34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29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30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31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32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32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29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28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33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33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31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27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25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24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18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19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19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19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19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19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19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19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18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18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18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26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27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27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28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29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29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27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24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28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29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28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27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29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30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29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30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28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28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30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30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31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29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30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27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30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32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31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31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29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25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34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26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27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25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24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24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25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24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22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11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13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12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12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13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17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16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21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21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22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26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28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28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26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26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27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26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26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25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24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27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26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26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31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32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31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29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30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23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25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31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26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28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28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28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28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28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27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33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32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32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31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30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31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32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32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32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30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22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23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25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27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26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27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27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28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28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27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25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24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24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27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28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28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28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29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28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28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27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25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28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30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31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31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31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28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30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32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31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30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30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29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20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20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19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16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25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30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28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30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27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16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18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20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21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23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24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29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30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32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30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28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27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24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26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25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25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26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22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25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25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25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24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28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28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28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26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26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26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26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24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24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26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28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29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27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27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27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24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25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24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22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28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22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29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23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20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18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23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22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22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25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24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27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29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29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28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28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27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25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22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26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27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29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31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31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26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25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27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32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34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33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20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34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34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34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30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28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30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30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30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29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30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29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25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24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30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32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32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31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31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30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35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39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41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41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38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28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30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31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31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31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32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37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38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14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29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34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36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25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24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21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22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25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26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21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34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37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27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34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14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25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28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29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29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29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29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30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32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30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25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22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37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38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34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34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36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36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34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34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29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32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32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31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29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31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24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29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8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31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34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35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32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31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30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34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38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43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42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39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28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30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27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30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32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30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34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25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27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28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26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26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25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23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32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37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39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37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35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34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33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35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37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36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35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37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37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36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27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29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11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36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31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30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32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32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30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29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28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29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28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33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34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32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31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29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26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22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24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26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24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22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23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15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22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18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18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18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16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14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22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24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26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27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27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27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38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39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36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35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33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22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25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32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33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33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31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27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27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30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24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28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30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31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30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29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26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26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29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25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28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28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31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28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28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25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29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27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25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23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25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27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27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26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26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28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34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33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31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31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31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22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41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44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43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35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35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33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35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41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42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42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39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25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28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30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21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37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39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38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35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30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23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21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18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23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29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29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30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33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32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30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27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43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38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28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32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32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31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30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35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29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23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25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26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25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23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14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8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9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28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31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33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31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27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28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25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15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19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21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23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26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25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25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22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23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24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23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23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21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10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14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30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30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30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26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29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29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28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29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28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28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27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30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29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29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27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24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17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41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42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36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16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34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35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18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23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21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23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22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15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24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26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26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24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25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22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17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10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9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14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20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24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28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26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18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15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22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19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19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24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27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19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26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26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25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22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25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28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28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29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26894</v>
      </c>
      <c r="C26449" s="2">
        <v>27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26895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23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26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27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26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26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28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25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24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27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26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25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23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36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20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22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24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24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27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27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26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27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29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25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35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43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38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26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28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32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31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32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33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23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26954</v>
      </c>
      <c r="C26509" s="2">
        <v>24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26955</v>
      </c>
      <c r="C26510" s="2">
        <v>22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23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24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25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17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19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26961</v>
      </c>
      <c r="C26516" s="2">
        <v>20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20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21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20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19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19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17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30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29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28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27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25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27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27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32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35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36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34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33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29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25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28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29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28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28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27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23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29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30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30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29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30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27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24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28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27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27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26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27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26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27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39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40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40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29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34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34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36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37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33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27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30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33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33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35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37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36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37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34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30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31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18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17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21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23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21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25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28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28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26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22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21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25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25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25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24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28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27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26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36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38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39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39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38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44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45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43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37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17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19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20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21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23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24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24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24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24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24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22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22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23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28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30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30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30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28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27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24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21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40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39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39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36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25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28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29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28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27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26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27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26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26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29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32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32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31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33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32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31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27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18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20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21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22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22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22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23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22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21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17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15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31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34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34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33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42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41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28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30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33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36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37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35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32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18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19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18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17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15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14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33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34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35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35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33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29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17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22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26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27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28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26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25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25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24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32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33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34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30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28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25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37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40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41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27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33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33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32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30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29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25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22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26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27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27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27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27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29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26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32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34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35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31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29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32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34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34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34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26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29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32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34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36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35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31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23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25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25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25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24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23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23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22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36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36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25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29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30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30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30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29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28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25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19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24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25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25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24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25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26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23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18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21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25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26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26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26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26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27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26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23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25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27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29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29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29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28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22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24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24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23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23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24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24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25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25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22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28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31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32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32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32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31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27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26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31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30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31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31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29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22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29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38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37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32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32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29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21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16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20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23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26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27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27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27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27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26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24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28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32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37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40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38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35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23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26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28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29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30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30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29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27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19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25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28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29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28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28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27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28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34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36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36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35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31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20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24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26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26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25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22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19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16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16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38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39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25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29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30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33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34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32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31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26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31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31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24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27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30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15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18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27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31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34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37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36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35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31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18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21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21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21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21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20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21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21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21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20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17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19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19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18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16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16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18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20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21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20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21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21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18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21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22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24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24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24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23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23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23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22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40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29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23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26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27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27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27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28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28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22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27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29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29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29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28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27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26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22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25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27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27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27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28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28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29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27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26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30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27635</v>
      </c>
      <c r="C27190" s="2">
        <v>33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34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33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28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24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26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39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40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40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37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24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27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31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33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33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33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32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32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30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19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20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20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19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20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20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18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17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17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37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32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31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33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37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39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38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35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32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27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29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29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29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29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24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20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21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22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28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31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33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34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33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29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39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40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19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21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22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15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14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27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29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30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28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27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26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25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17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20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22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23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23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23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21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18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15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21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25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26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25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27822</v>
      </c>
      <c r="C27377" s="2">
        <v>25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25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23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23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22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33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31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33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34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34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30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11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37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39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34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30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31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21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30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34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33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28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24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23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21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26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21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18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39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40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41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26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29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35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35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32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35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17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17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16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16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31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34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34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34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33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27929</v>
      </c>
      <c r="C27484" s="2">
        <v>27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22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26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27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26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26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26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25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24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26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27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28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28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28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29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30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35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36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36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37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30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36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36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35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19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18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16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21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23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25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26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28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28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27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26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25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24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33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37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40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25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25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37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34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30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24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29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28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27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34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36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35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35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33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31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22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23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25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26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26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26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25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25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24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31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32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33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33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32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31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34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35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34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33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24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35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34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27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28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30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27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18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21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24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26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28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28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29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27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24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27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30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29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29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28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25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29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35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36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36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24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24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22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21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21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21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20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20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19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20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19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25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26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26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25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25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24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23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23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24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23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23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23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22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22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19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18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30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31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31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31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29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26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19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20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25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27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28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28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28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28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28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26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27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33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32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31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16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16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27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32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36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36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36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36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30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33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22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24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27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26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25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25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29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31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31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31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28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28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38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43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40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11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38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19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16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18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18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18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18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18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18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24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8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28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25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27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28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29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29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28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27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25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29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30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28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27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26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27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28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29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28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27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25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23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31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28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25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22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22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23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23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30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29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25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20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30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33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34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35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32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29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27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19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18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20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19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17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18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18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19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19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20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20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20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20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20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18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18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30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31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31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15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15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14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15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13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20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18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17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16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15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14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13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13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20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18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21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21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21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21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25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11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10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10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19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19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19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18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24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29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32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38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14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13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16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18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23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22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22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23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21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31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31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32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32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31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27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29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31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32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33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33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31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24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27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28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27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21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22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21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27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26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26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25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23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34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25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23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26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27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21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26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26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18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23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27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26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24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23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21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24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25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27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27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27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26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25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22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17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22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23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28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29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28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28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33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37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37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34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33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33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30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31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30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29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29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23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16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17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17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16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16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23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36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33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29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26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34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26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26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25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30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21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24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25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22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24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23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23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28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26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27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25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30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28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28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28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47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46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46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39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14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14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12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30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35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37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37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34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31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34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42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40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32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33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31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18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18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15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29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28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27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27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28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25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43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40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39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33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30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28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30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30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31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31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27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9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9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22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20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30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38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36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33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17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14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27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28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28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28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27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24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39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51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45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42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26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29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30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28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29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28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27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25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21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25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27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25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25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23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21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29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33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32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29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20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34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32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36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25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28711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36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14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33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14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14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26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17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21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36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26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28763</v>
      </c>
      <c r="C28318" s="2">
        <v>32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29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28765</v>
      </c>
      <c r="C28320" s="2">
        <v>28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32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17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40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34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13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21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16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16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17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25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26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23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20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29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33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18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19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23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36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28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15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28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11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10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7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10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20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36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19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40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42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42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42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33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36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34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17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23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28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21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24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26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28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40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38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17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17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18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13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26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17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32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31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31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30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27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32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21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15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14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18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21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20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34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27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33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39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40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36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11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21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23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38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40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17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15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24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39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41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28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19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19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27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21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19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19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14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37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36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47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50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46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40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23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12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38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36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36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36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19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15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18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17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20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20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21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23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36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35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22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26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25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36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36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19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42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45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44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38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42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32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37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21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16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22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34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27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21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43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42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41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34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30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22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14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15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16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36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35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37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37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36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36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15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15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19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23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24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25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26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36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37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35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36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33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32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34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34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11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20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28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31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26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23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22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22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19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21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21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32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12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29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23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10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10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10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10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9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17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30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29357</v>
      </c>
      <c r="C28912" s="2">
        <v>30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22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29359</v>
      </c>
      <c r="C28914" s="2">
        <v>26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26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23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24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21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21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20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32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10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33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35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36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27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24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40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42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41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15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23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24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26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25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20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28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29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32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34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33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37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37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35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18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19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21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25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28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10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10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10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10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21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27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30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29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27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23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34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38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38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33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40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26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35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19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38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36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37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20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24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27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18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37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35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14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12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12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34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34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38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28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31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36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36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37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29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33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37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30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33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33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33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32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27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39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41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42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42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13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14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15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15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15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14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23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27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29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30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31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29553</v>
      </c>
      <c r="C29108" s="2">
        <v>23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33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39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36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28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28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29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25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24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23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21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21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35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34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46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47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37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38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37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37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32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30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27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28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34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28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26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12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27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19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18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14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15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28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36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28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25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22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22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22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35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42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44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45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43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35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36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35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17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29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9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9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8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13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16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31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29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27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24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35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32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32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33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29762</v>
      </c>
      <c r="C29317" s="2">
        <v>33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31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29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27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28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29782</v>
      </c>
      <c r="C29337" s="2">
        <v>42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44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44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44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26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29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26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25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24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23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11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11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10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32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32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28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23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14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15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26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28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30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29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28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24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23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17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16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8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8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8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14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15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12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22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17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27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28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28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28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39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40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38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28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14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16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17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14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17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9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33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34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26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29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28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28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27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26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29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10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10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9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10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10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28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22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12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12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32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18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36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37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18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36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38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37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31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27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23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28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28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33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13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16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30000</v>
      </c>
      <c r="C29555" s="2">
        <v>28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30001</v>
      </c>
      <c r="C29556" s="2">
        <v>27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30002</v>
      </c>
      <c r="C29557" s="2">
        <v>29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35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36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37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25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29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29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22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25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30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31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28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18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23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25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25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22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12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12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24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29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29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25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36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36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39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41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41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29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30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31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32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31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30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28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29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33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33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28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27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25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30075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27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30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30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19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14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10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13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16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38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39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40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39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45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46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47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44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31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10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10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10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9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9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38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39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37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21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14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14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12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15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22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19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19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22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30182</v>
      </c>
      <c r="C29737" s="2">
        <v>25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26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25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26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25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25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35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35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36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36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37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36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18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40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38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37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20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25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28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25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21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20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21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22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19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36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37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23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25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22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22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18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37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20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16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13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37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39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40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37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21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25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24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23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23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21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21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18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27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29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29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19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21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23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27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29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29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30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28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25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35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40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41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38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34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22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25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27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30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29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27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26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28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32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35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33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30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32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28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30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31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31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31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30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22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19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29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30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32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32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31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31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23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26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27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25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24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25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23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23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15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23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24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11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12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17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21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31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32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24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33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10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9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8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27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15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12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25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20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37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38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37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36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28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24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26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28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5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12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13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14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14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16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14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17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9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15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14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20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23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23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25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14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19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25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28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32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20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27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25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24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22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11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23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24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23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26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27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27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29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20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21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29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35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38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37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35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38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42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42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43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35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31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26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33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36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34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37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34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32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41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38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32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33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32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29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36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21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23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29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28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27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25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25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22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21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22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21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17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20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12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25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47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48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46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41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32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37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41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39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35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33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28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23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32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29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33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18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18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18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18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18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30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34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33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33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27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20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27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32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31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30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30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30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27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26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30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33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32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32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30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30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35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17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26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26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26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26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19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15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25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35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33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30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18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24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32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29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27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30755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19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31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22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24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24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25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20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27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35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43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44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30773</v>
      </c>
      <c r="C30328" s="2">
        <v>39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30774</v>
      </c>
      <c r="C30329" s="2">
        <v>32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31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34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32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34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33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31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28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33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21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26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24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23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22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23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24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22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26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24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20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30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24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29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31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31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30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30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30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26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27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24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17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19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23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23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15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31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31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29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27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26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25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25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28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33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30913</v>
      </c>
      <c r="C30468" s="2">
        <v>34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30914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37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36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18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32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34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19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37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19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24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25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29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30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25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25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25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20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21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27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25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26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25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23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24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38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37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39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39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39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25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15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28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33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33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32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32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31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20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17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23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27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28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29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25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21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22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22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21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17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22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24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26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25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23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20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17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28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24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22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20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19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24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25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24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23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22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21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20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19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18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24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35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38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37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12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26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27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25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23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28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26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25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22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38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40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40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37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22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19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25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29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28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28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29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25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22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22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22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34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35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35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15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43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45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41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15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24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27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28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26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24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24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23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24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27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26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34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35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34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32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28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35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39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39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38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23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25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26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27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25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27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26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28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32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31217</v>
      </c>
      <c r="C30772" s="2">
        <v>30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26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26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25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23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29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33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32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16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20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30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31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31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31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24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29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31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29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31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31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28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27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30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30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30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28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29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28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24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24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25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24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24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25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34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26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17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19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21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23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23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22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23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19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18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36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37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37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16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17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22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26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27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26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25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25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26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25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41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43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43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25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33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37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38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32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24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25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25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24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23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23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23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25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24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31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34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31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28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31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28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27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28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29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26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26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26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23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23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23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38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27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16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16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27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32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32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28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24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21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18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13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11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10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35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21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23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15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17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35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24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27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30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29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28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27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27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25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32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32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19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24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28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26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26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27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25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25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24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20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23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22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27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20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21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9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37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36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37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39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37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34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39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40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39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21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27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31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31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28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20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22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25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25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25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26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25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25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24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26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25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22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20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16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34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13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14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13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13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12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13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13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14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14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13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21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36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34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37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39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38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11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28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28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26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27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29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28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25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21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11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11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27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29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33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35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33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29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26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26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31579</v>
      </c>
      <c r="C31134" s="2">
        <v>27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31580</v>
      </c>
      <c r="C31135" s="2">
        <v>27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31581</v>
      </c>
      <c r="C31136" s="2">
        <v>25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25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24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24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23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24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37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38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24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23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23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21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19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19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19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19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20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23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40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35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25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23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21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19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16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16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23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24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24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23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24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23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22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33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32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29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29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27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28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29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29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29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27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27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24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26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24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23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23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23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23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21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19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27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30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30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30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29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23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24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25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25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25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25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24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23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19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26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27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27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25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22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18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13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22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22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26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12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29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29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27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30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30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23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25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24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24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24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24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23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22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31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33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31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34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33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31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30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28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40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40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40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36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34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26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27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27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28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30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32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28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39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39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39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28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32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31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30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23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14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41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41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39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36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25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25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24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23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23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27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39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40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44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40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28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19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20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20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35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34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31888</v>
      </c>
      <c r="C31443" s="2">
        <v>30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31889</v>
      </c>
      <c r="C31444" s="2">
        <v>25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45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46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43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20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24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27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28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29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28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26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22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18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12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26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35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21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26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27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28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11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21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32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34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27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28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28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28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27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26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22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19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18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18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37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37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26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19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32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35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37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37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27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32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36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36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36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36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36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22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32079</v>
      </c>
      <c r="C31634" s="2">
        <v>26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26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26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26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24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25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23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28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32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35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37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33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29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27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12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13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13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14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18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16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14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18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19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22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22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21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17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13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16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27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29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39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40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38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33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12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28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28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28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27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24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14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17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25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27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24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24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23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23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24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22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32167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45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48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47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45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25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23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20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23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25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25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25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25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24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24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24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27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29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30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30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29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29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27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25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26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25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26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24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24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25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27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25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25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24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16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31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36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32220</v>
      </c>
      <c r="C31775" s="2">
        <v>38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39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25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20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19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33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35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32232</v>
      </c>
      <c r="C31787" s="2">
        <v>35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34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33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32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29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32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35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33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32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32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35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34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33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32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34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34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23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26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31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30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26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21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37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38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37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35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11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24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29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32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31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30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29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29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21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21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21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15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21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19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19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27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17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23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25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27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24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24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24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25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26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26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25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25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25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24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25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24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34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40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39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29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32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28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28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29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29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24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37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38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39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36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29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35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36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36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31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31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30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26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22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24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24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34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22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27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30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30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31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30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30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27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33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34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32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27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20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19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30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13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35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35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38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38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36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37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35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34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32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27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29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28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25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25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25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22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19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14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35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28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26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16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15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31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27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32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30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30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29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32560</v>
      </c>
      <c r="C32115" s="2">
        <v>29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34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39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43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41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38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30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20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34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26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35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36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35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19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34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26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30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31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31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31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30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28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25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30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32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33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31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27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31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34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36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35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32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35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35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37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27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29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32669</v>
      </c>
      <c r="C32224" s="2">
        <v>27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32670</v>
      </c>
      <c r="C32225" s="2">
        <v>26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25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25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23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10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16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20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21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21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20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21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21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21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21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21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20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22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27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31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32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30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28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26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22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11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18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23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25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24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23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24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25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27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24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26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34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34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31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23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27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29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29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30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28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28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26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25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23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27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18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19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20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21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22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22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22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23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26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27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27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27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32807</v>
      </c>
      <c r="C32362" s="2">
        <v>27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32808</v>
      </c>
      <c r="C32363" s="2">
        <v>27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28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25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38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37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36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33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38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38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38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36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35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33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31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28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28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26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38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38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39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38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23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27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28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29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29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29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29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27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25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29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30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29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29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28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25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23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23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23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24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24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23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22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39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33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31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33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34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33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32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29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22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14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19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28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32909</v>
      </c>
      <c r="C32464" s="2">
        <v>28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25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24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36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27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29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30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30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29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25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23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26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27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23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24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23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22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20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31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36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33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30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26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24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22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23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23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23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22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24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24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21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24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26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34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13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23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28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28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27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26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26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22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19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21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23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24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33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21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39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42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39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34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32988</v>
      </c>
      <c r="C32543" s="2">
        <v>29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23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25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25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17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18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30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30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27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33014</v>
      </c>
      <c r="C32569" s="2">
        <v>31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33015</v>
      </c>
      <c r="C32570" s="2">
        <v>33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31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33017</v>
      </c>
      <c r="C32572" s="2">
        <v>29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27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19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14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8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16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29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32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33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35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23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23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22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23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24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23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20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27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28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32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36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34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34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9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14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19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21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23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25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26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13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18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26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33050</v>
      </c>
      <c r="C32605" s="2">
        <v>32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35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33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30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27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20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34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33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34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36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38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37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39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38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24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21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36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29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29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29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28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28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28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28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27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26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26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31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32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30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22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23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25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26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26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25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24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24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25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26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22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24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27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30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31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32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34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33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27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30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33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33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32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30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30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26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19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22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21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21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23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24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25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26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25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25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25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27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33187</v>
      </c>
      <c r="C32742" s="2">
        <v>30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33188</v>
      </c>
      <c r="C32743" s="2">
        <v>30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33189</v>
      </c>
      <c r="C32744" s="2">
        <v>29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33190</v>
      </c>
      <c r="C32745" s="2">
        <v>29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33191</v>
      </c>
      <c r="C32746" s="2">
        <v>27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26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25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33194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38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32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35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36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37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36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20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23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24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26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26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26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26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21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45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36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28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35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32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14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14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39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40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38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24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25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25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25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26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27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29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29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26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49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51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50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44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33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31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37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40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41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41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26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28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28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28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27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33285</v>
      </c>
      <c r="C32840" s="2">
        <v>26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33286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40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42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45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47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38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28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29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28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29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27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23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23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34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38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40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41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41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37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35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27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31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32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28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25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25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24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23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18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23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26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27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29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29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28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44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43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43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34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37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29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35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37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35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39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43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42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42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40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39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40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40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39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21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27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26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26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26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23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40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40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20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19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18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18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17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18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36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35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36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37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27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31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34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31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30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30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26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19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23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26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25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24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24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23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21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19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28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31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31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34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31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29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28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27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25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19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23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24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23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30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32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32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32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33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22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24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23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23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23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23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22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20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23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23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23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22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17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21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24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27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27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27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27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26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27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24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32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24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18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27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31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31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31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29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24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13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21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23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24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23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21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21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21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19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22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21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21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24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26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28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28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27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26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31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36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34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33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28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22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23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23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23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25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29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26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25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24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23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40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44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47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44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38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30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34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37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36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30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21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23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23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33659</v>
      </c>
      <c r="C33214" s="2">
        <v>23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33660</v>
      </c>
      <c r="C33215" s="2">
        <v>22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33661</v>
      </c>
      <c r="C33216" s="2">
        <v>25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33662</v>
      </c>
      <c r="C33217" s="2">
        <v>19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30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30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28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22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26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28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28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29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29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28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26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21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16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19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25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33684</v>
      </c>
      <c r="C33239" s="2">
        <v>24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22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22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25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33688</v>
      </c>
      <c r="C33243" s="2">
        <v>25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33689</v>
      </c>
      <c r="C33244" s="2">
        <v>25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33690</v>
      </c>
      <c r="C33245" s="2">
        <v>25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33691</v>
      </c>
      <c r="C33246" s="2">
        <v>25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25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25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22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26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31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34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34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32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31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26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31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35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36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35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33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32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22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37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36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27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29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29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33736</v>
      </c>
      <c r="C33291" s="2">
        <v>30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31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33738</v>
      </c>
      <c r="C33293" s="2">
        <v>26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24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27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31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27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26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27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29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23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26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25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24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25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35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34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32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22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21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21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21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21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20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20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25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27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28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28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28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33790</v>
      </c>
      <c r="C33345" s="2">
        <v>26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25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24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26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26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25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25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27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28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28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37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33801</v>
      </c>
      <c r="C33356" s="2">
        <v>40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33802</v>
      </c>
      <c r="C33357" s="2">
        <v>42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44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33804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34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43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44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44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39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35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30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30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29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28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27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26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26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39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42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43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42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33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36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40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38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33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28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33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33842</v>
      </c>
      <c r="C33397" s="2">
        <v>37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33843</v>
      </c>
      <c r="C33398" s="2">
        <v>37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34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33845</v>
      </c>
      <c r="C33400" s="2">
        <v>31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30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28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42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43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43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40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28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28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35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33867</v>
      </c>
      <c r="C33422" s="2">
        <v>38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33868</v>
      </c>
      <c r="C33423" s="2">
        <v>36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32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32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30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35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40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38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33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21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23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33891</v>
      </c>
      <c r="C33446" s="2">
        <v>24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33892</v>
      </c>
      <c r="C33447" s="2">
        <v>24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33893</v>
      </c>
      <c r="C33448" s="2">
        <v>24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33894</v>
      </c>
      <c r="C33449" s="2">
        <v>24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24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25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24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23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33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38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38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40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39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37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36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30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33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30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28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27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25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24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28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29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30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29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27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24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33923</v>
      </c>
      <c r="C33478" s="2">
        <v>23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24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26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23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21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21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25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29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27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28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21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33934</v>
      </c>
      <c r="C33489" s="2">
        <v>22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33935</v>
      </c>
      <c r="C33490" s="2">
        <v>23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22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21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37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39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39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29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32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32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33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32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27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25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27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27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27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29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29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30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29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23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27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33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33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29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29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21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17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16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22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33986</v>
      </c>
      <c r="C33541" s="2">
        <v>22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33987</v>
      </c>
      <c r="C33542" s="2">
        <v>23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22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33989</v>
      </c>
      <c r="C33544" s="2">
        <v>20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33990</v>
      </c>
      <c r="C33545" s="2">
        <v>25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33991</v>
      </c>
      <c r="C33546" s="2">
        <v>27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33992</v>
      </c>
      <c r="C33547" s="2">
        <v>29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33993</v>
      </c>
      <c r="C33548" s="2">
        <v>30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29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28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28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26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27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30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31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34001</v>
      </c>
      <c r="C33556" s="2">
        <v>31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29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25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22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24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23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22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21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21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19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20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25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26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27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29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34016</v>
      </c>
      <c r="C33571" s="2">
        <v>30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29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27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23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34020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24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27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27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27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28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27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34033</v>
      </c>
      <c r="C33588" s="2">
        <v>26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21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22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23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24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22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22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21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18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21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22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22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22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22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22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22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22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21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20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27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31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34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35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34056</v>
      </c>
      <c r="C33611" s="2">
        <v>35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34057</v>
      </c>
      <c r="C33612" s="2">
        <v>35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34058</v>
      </c>
      <c r="C33613" s="2">
        <v>32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34059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19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27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29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30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28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16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18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23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12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5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34083</v>
      </c>
      <c r="C33638" s="2">
        <v>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15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27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30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29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28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28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27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27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24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32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33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33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33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32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22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35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33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26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30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35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35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32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33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34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23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25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26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27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28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28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29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29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46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46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43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37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37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42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34158</v>
      </c>
      <c r="C33713" s="2">
        <v>44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34159</v>
      </c>
      <c r="C33714" s="2">
        <v>44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34160</v>
      </c>
      <c r="C33715" s="2">
        <v>43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38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34162</v>
      </c>
      <c r="C33717" s="2">
        <v>25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37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37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36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36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13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14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16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26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30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34181</v>
      </c>
      <c r="C33736" s="2">
        <v>33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34182</v>
      </c>
      <c r="C33737" s="2">
        <v>33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34183</v>
      </c>
      <c r="C33738" s="2">
        <v>33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34184</v>
      </c>
      <c r="C33739" s="2">
        <v>34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34185</v>
      </c>
      <c r="C33740" s="2">
        <v>33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22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16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21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20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20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12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34200</v>
      </c>
      <c r="C33755" s="2">
        <v>22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23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21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36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36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30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34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39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40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28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35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30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27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17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39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39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40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40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31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37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38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36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35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33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35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37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38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17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16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29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31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31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30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30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34253</v>
      </c>
      <c r="C33808" s="2">
        <v>29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34254</v>
      </c>
      <c r="C33809" s="2">
        <v>23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34255</v>
      </c>
      <c r="C33810" s="2">
        <v>26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27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28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28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34259</v>
      </c>
      <c r="C33814" s="2">
        <v>28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34260</v>
      </c>
      <c r="C33815" s="2">
        <v>28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34261</v>
      </c>
      <c r="C33816" s="2">
        <v>23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34262</v>
      </c>
      <c r="C33817" s="2">
        <v>29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34263</v>
      </c>
      <c r="C33818" s="2">
        <v>33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34264</v>
      </c>
      <c r="C33819" s="2">
        <v>35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34265</v>
      </c>
      <c r="C33820" s="2">
        <v>33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34266</v>
      </c>
      <c r="C33821" s="2">
        <v>29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34267</v>
      </c>
      <c r="C33822" s="2">
        <v>26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34268</v>
      </c>
      <c r="C33823" s="2">
        <v>26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34269</v>
      </c>
      <c r="C33824" s="2">
        <v>31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30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34271</v>
      </c>
      <c r="C33826" s="2">
        <v>29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34272</v>
      </c>
      <c r="C33827" s="2">
        <v>29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34273</v>
      </c>
      <c r="C33828" s="2">
        <v>31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34274</v>
      </c>
      <c r="C33829" s="2">
        <v>18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34275</v>
      </c>
      <c r="C33830" s="2">
        <v>34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34276</v>
      </c>
      <c r="C33831" s="2">
        <v>34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35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36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34279</v>
      </c>
      <c r="C33834" s="2">
        <v>34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34280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23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22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34292</v>
      </c>
      <c r="C33847" s="2">
        <v>39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40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40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39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38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41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41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38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30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30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31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30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30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30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38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41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36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30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25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25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31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36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34315</v>
      </c>
      <c r="C33870" s="2">
        <v>40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39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39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34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26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29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31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29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29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29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27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28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29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34335</v>
      </c>
      <c r="C33890" s="2">
        <v>31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34336</v>
      </c>
      <c r="C33891" s="2">
        <v>30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29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27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25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25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34346</v>
      </c>
      <c r="C33901" s="2">
        <v>25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24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28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32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34350</v>
      </c>
      <c r="C33905" s="2">
        <v>35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35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36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35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33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32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38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40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39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34359</v>
      </c>
      <c r="C33914" s="2">
        <v>33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34360</v>
      </c>
      <c r="C33915" s="2">
        <v>26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34361</v>
      </c>
      <c r="C33916" s="2">
        <v>31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31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30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29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34365</v>
      </c>
      <c r="C33920" s="2">
        <v>25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33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33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36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38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38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25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30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31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31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30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36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38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37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36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34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32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25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27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34398</v>
      </c>
      <c r="C33953" s="2">
        <v>27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34399</v>
      </c>
      <c r="C33954" s="2">
        <v>27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34400</v>
      </c>
      <c r="C33955" s="2">
        <v>26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34401</v>
      </c>
      <c r="C33956" s="2">
        <v>25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34402</v>
      </c>
      <c r="C33957" s="2">
        <v>22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22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24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26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34418</v>
      </c>
      <c r="C33973" s="2">
        <v>26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34419</v>
      </c>
      <c r="C33974" s="2">
        <v>26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26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25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24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23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34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36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39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38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34428</v>
      </c>
      <c r="C33983" s="2">
        <v>33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34429</v>
      </c>
      <c r="C33984" s="2">
        <v>25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27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28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28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29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27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24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21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32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32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22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19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17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17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34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30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28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29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30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32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31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30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35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32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34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32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25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25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34491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27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32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34499</v>
      </c>
      <c r="C34054" s="2">
        <v>33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34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33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31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28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34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38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39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38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32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26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28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30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30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30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29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34515</v>
      </c>
      <c r="C34070" s="2">
        <v>29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34516</v>
      </c>
      <c r="C34071" s="2">
        <v>27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34517</v>
      </c>
      <c r="C34072" s="2">
        <v>21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34518</v>
      </c>
      <c r="C34073" s="2">
        <v>25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34519</v>
      </c>
      <c r="C34074" s="2">
        <v>28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29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28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28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27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27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26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34526</v>
      </c>
      <c r="C34081" s="2">
        <v>28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34527</v>
      </c>
      <c r="C34082" s="2">
        <v>33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34528</v>
      </c>
      <c r="C34083" s="2">
        <v>35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37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34530</v>
      </c>
      <c r="C34085" s="2">
        <v>34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34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30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38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40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40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40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37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28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32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29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27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31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35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35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34562</v>
      </c>
      <c r="C34117" s="2">
        <v>29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34563</v>
      </c>
      <c r="C34118" s="2">
        <v>26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34564</v>
      </c>
      <c r="C34119" s="2">
        <v>27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34565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24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25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25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17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31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32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31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31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30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26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34606</v>
      </c>
      <c r="C34161" s="2">
        <v>28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21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30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29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30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36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34612</v>
      </c>
      <c r="C34167" s="2">
        <v>34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29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21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34615</v>
      </c>
      <c r="C34170" s="2">
        <v>25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34616</v>
      </c>
      <c r="C34171" s="2">
        <v>27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27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28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28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42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39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32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34637</v>
      </c>
      <c r="C34192" s="2">
        <v>33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36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28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27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26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26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29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34644</v>
      </c>
      <c r="C34199" s="2">
        <v>29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34645</v>
      </c>
      <c r="C34200" s="2">
        <v>30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30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30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28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26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26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24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36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36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36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35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36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29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35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40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37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32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23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26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26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25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25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22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28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26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26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24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29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31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34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34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30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27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23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34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37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38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30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22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36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30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35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35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37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36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35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25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28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30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30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29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27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24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34729</v>
      </c>
      <c r="C34284" s="2">
        <v>22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29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32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34732</v>
      </c>
      <c r="C34287" s="2">
        <v>32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34733</v>
      </c>
      <c r="C34288" s="2">
        <v>32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31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33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32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31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28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32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34740</v>
      </c>
      <c r="C34295" s="2">
        <v>35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34741</v>
      </c>
      <c r="C34296" s="2">
        <v>35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34742</v>
      </c>
      <c r="C34297" s="2">
        <v>34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34743</v>
      </c>
      <c r="C34298" s="2">
        <v>31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34744</v>
      </c>
      <c r="C34299" s="2">
        <v>34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15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16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19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29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30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32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34757</v>
      </c>
      <c r="C34312" s="2">
        <v>30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34758</v>
      </c>
      <c r="C34313" s="2">
        <v>28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29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26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34761</v>
      </c>
      <c r="C34316" s="2">
        <v>29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34762</v>
      </c>
      <c r="C34317" s="2">
        <v>31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34763</v>
      </c>
      <c r="C34318" s="2">
        <v>31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30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27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26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24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29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31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29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34771</v>
      </c>
      <c r="C34326" s="2">
        <v>34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31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24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26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27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30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31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31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31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28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19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26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27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28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27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27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27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27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24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34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36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37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37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36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27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34804</v>
      </c>
      <c r="C34359" s="2">
        <v>30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34805</v>
      </c>
      <c r="C34360" s="2">
        <v>32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34806</v>
      </c>
      <c r="C34361" s="2">
        <v>32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32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32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26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30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36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35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33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42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39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37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39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38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38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35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25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28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30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29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29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28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26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34836</v>
      </c>
      <c r="C34391" s="2">
        <v>25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24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13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16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16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16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18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20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20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20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41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45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44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27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28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26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26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23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34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34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32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10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27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26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22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45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49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49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42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34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35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26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29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31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30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29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28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27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29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29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34904</v>
      </c>
      <c r="C34459" s="2">
        <v>30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30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34906</v>
      </c>
      <c r="C34461" s="2">
        <v>29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34907</v>
      </c>
      <c r="C34462" s="2">
        <v>28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34908</v>
      </c>
      <c r="C34463" s="2">
        <v>27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34909</v>
      </c>
      <c r="C34464" s="2">
        <v>26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34910</v>
      </c>
      <c r="C34465" s="2">
        <v>29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34911</v>
      </c>
      <c r="C34466" s="2">
        <v>31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34912</v>
      </c>
      <c r="C34467" s="2">
        <v>31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34913</v>
      </c>
      <c r="C34468" s="2">
        <v>31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34914</v>
      </c>
      <c r="C34469" s="2">
        <v>29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34915</v>
      </c>
      <c r="C34470" s="2">
        <v>24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34916</v>
      </c>
      <c r="C34471" s="2">
        <v>35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34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32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32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30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29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31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33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32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31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28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29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30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30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32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35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15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25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34955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35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36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35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27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34962</v>
      </c>
      <c r="C34517" s="2">
        <v>31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34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34964</v>
      </c>
      <c r="C34519" s="2">
        <v>36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37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35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34967</v>
      </c>
      <c r="C34522" s="2">
        <v>30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27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29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28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26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24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24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37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36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37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37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37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25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28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30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29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29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28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24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28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34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33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31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34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36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27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33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36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34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29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26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39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41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41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34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32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23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24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35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31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30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28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37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16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21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28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30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32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32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32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31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29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35051</v>
      </c>
      <c r="C34606" s="2">
        <v>29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30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32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35054</v>
      </c>
      <c r="C34609" s="2">
        <v>24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35055</v>
      </c>
      <c r="C34610" s="2">
        <v>31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35056</v>
      </c>
      <c r="C34611" s="2">
        <v>36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35057</v>
      </c>
      <c r="C34612" s="2">
        <v>34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35058</v>
      </c>
      <c r="C34613" s="2">
        <v>32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30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36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37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35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31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35067</v>
      </c>
      <c r="C34622" s="2">
        <v>35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35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35069</v>
      </c>
      <c r="C34624" s="2">
        <v>36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33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35071</v>
      </c>
      <c r="C34626" s="2">
        <v>10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21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25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35074</v>
      </c>
      <c r="C34629" s="2">
        <v>31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34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32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35077</v>
      </c>
      <c r="C34632" s="2">
        <v>38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35078</v>
      </c>
      <c r="C34633" s="2">
        <v>39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35079</v>
      </c>
      <c r="C34634" s="2">
        <v>42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40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23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27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29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30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30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29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25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28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33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14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23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35116</v>
      </c>
      <c r="C34671" s="2">
        <v>26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33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32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15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15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13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39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38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35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30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31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35133</v>
      </c>
      <c r="C34688" s="2">
        <v>31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35134</v>
      </c>
      <c r="C34689" s="2">
        <v>28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27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26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28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30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31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31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29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26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23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30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35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33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35147</v>
      </c>
      <c r="C34702" s="2">
        <v>36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35148</v>
      </c>
      <c r="C34703" s="2">
        <v>31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35149</v>
      </c>
      <c r="C34704" s="2">
        <v>32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35150</v>
      </c>
      <c r="C34705" s="2">
        <v>33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33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35152</v>
      </c>
      <c r="C34707" s="2">
        <v>28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29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32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32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34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33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33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31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18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21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24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26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26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35165</v>
      </c>
      <c r="C34720" s="2">
        <v>26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27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35167</v>
      </c>
      <c r="C34722" s="2">
        <v>26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35168</v>
      </c>
      <c r="C34723" s="2">
        <v>24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35169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22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24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18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15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34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35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12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14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15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17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18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19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19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23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18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19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39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42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40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37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36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25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26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27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28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28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28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35217</v>
      </c>
      <c r="C34772" s="2">
        <v>25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33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27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35226</v>
      </c>
      <c r="C34781" s="2">
        <v>33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35227</v>
      </c>
      <c r="C34782" s="2">
        <v>35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35228</v>
      </c>
      <c r="C34783" s="2">
        <v>33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35229</v>
      </c>
      <c r="C34784" s="2">
        <v>34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35230</v>
      </c>
      <c r="C34785" s="2">
        <v>32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31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33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35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35234</v>
      </c>
      <c r="C34789" s="2">
        <v>35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34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32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32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30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26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35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41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35246</v>
      </c>
      <c r="C34801" s="2">
        <v>37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32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34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15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29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31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32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34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33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40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43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44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38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24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35264</v>
      </c>
      <c r="C34819" s="2">
        <v>28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35265</v>
      </c>
      <c r="C34820" s="2">
        <v>31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31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30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29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35269</v>
      </c>
      <c r="C34824" s="2">
        <v>29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35270</v>
      </c>
      <c r="C34825" s="2">
        <v>28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35271</v>
      </c>
      <c r="C34826" s="2">
        <v>32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32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35273</v>
      </c>
      <c r="C34828" s="2">
        <v>32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34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31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34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36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36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32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27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25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28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15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25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27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30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30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29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28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27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25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22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23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37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40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38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35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22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17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35320</v>
      </c>
      <c r="C34875" s="2">
        <v>27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33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36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34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28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22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34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34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33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29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28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30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31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30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26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17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14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34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35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34</v>
      </c>
      <c r="D34897" s="2" t="s">
        <v>448</v>
      </c>
      <c r="E34897" s="2"/>
      <c r="F34897" s="2"/>
      <c r="G34897" s="2"/>
      <c r="H34897" s="2"/>
    </row>
    <row r="34898" spans="2:8">
      <c r="B34898" s="2" t="s">
        <v>35343</v>
      </c>
      <c r="C34898" s="2">
        <v>34</v>
      </c>
      <c r="D34898" s="2" t="s">
        <v>448</v>
      </c>
      <c r="E34898" s="2"/>
      <c r="F34898" s="2"/>
      <c r="G34898" s="2"/>
      <c r="H34898" s="2"/>
    </row>
    <row r="34899" spans="2:8">
      <c r="B34899" s="2" t="s">
        <v>35344</v>
      </c>
      <c r="C34899" s="2">
        <v>29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35345</v>
      </c>
      <c r="C34900" s="2">
        <v>31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35346</v>
      </c>
      <c r="C34901" s="2">
        <v>30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35347</v>
      </c>
      <c r="C34902" s="2">
        <v>34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35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32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29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28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29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32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32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33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39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37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33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26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46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47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44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35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40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43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37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35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33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33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35405</v>
      </c>
      <c r="C34960" s="2">
        <v>32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35406</v>
      </c>
      <c r="C34961" s="2">
        <v>33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31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35408</v>
      </c>
      <c r="C34963" s="2">
        <v>23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23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31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34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32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31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28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27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31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37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31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40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43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45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43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38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34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23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31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31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30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38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40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39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35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27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35458</v>
      </c>
      <c r="C35013" s="2">
        <v>31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33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31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30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35462</v>
      </c>
      <c r="C35017" s="2">
        <v>27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35463</v>
      </c>
      <c r="C35018" s="2">
        <v>26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35464</v>
      </c>
      <c r="C35019" s="2">
        <v>28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35465</v>
      </c>
      <c r="C35020" s="2">
        <v>29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29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30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29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28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28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42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43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42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38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24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23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32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38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37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29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35511</v>
      </c>
      <c r="C35066" s="2">
        <v>29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29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28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33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28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30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29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34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23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27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30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23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36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28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35541</v>
      </c>
      <c r="C35096" s="2">
        <v>31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35542</v>
      </c>
      <c r="C35097" s="2">
        <v>32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35543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26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16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25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39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20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35569</v>
      </c>
      <c r="C35124" s="2">
        <v>24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35570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24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35574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37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39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39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38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37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36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22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19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20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20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23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26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24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35633</v>
      </c>
      <c r="C35188" s="2">
        <v>20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19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35635</v>
      </c>
      <c r="C35190" s="2">
        <v>22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35636</v>
      </c>
      <c r="C35191" s="2">
        <v>23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35637</v>
      </c>
      <c r="C35192" s="2">
        <v>20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35638</v>
      </c>
      <c r="C35193" s="2">
        <v>23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21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20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18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18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14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26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35645</v>
      </c>
      <c r="C35200" s="2">
        <v>26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35646</v>
      </c>
      <c r="C35201" s="2">
        <v>27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35647</v>
      </c>
      <c r="C35202" s="2">
        <v>27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35648</v>
      </c>
      <c r="C35203" s="2">
        <v>27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27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35650</v>
      </c>
      <c r="C35205" s="2">
        <v>27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35651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22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23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26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30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35661</v>
      </c>
      <c r="C35216" s="2">
        <v>32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35662</v>
      </c>
      <c r="C35217" s="2">
        <v>30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34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26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10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23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33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31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28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23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35692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24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35696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23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35699</v>
      </c>
      <c r="C35254" s="2">
        <v>26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36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35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25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26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27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27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27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27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32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36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37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36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34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35719</v>
      </c>
      <c r="C35274" s="2">
        <v>28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35720</v>
      </c>
      <c r="C35275" s="2">
        <v>28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31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33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30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31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31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28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29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21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25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26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27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26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26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24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23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20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32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26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31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32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31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31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31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31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27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30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31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31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31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30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32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34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16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17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16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16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16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16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16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15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16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12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14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20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24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35796</v>
      </c>
      <c r="C35351" s="2">
        <v>24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24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35798</v>
      </c>
      <c r="C35353" s="2">
        <v>23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23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22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22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21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20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32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37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42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32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13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23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23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21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27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26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28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26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35823</v>
      </c>
      <c r="C35378" s="2">
        <v>26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35824</v>
      </c>
      <c r="C35379" s="2">
        <v>25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35825</v>
      </c>
      <c r="C35380" s="2">
        <v>21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23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22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21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21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20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19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37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35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20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23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35859</v>
      </c>
      <c r="C35414" s="2">
        <v>24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35860</v>
      </c>
      <c r="C35415" s="2">
        <v>25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35861</v>
      </c>
      <c r="C35416" s="2">
        <v>24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26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24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21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19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17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19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22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24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24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22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21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21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20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19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20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35877</v>
      </c>
      <c r="C35432" s="2">
        <v>31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35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34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18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20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29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29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32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27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28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29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33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35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35894</v>
      </c>
      <c r="C35449" s="2">
        <v>35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35895</v>
      </c>
      <c r="C35450" s="2">
        <v>36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35896</v>
      </c>
      <c r="C35451" s="2">
        <v>34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35897</v>
      </c>
      <c r="C35452" s="2">
        <v>33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35898</v>
      </c>
      <c r="C35453" s="2">
        <v>18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19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21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20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37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37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37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43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44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44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42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38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28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26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25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34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33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31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29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25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26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35936</v>
      </c>
      <c r="C35491" s="2">
        <v>27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26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23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24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26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27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26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27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28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28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27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28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30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31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31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31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31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31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35965</v>
      </c>
      <c r="C35520" s="2">
        <v>31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29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30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27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21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24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24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24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23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23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20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15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17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17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17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33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35989</v>
      </c>
      <c r="C35544" s="2">
        <v>31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35990</v>
      </c>
      <c r="C35545" s="2">
        <v>28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35991</v>
      </c>
      <c r="C35546" s="2">
        <v>26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35992</v>
      </c>
      <c r="C35547" s="2">
        <v>21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24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24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26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35996</v>
      </c>
      <c r="C35551" s="2">
        <v>27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35997</v>
      </c>
      <c r="C35552" s="2">
        <v>35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36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38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20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28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29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26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12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18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13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22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36025</v>
      </c>
      <c r="C35580" s="2">
        <v>27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36026</v>
      </c>
      <c r="C35581" s="2">
        <v>25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23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27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36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41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40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35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36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37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36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33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31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31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31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31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32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37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41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43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39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23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32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32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30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36061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32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17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31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7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14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19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10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11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36075</v>
      </c>
      <c r="C35630" s="2">
        <v>27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36076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19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27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39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17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21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36093</v>
      </c>
      <c r="C35648" s="2">
        <v>22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28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30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38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32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11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14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15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12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29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26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36110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24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36116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21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27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36121</v>
      </c>
      <c r="C35676" s="2">
        <v>25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24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22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16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17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37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19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32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24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28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23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34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12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18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21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24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36158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21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34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28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27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29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17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22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20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15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16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22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26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47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51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52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48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15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16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18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42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19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33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11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31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24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36225</v>
      </c>
      <c r="C35780" s="2">
        <v>22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36226</v>
      </c>
      <c r="C35781" s="2">
        <v>22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36227</v>
      </c>
      <c r="C35782" s="2">
        <v>21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21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19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16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20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23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26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36234</v>
      </c>
      <c r="C35789" s="2">
        <v>26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36235</v>
      </c>
      <c r="C35790" s="2">
        <v>25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25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25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24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22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25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29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30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36243</v>
      </c>
      <c r="C35798" s="2">
        <v>29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36244</v>
      </c>
      <c r="C35799" s="2">
        <v>28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36245</v>
      </c>
      <c r="C35800" s="2">
        <v>27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36246</v>
      </c>
      <c r="C35801" s="2">
        <v>28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29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26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23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20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32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27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29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29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22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34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35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39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37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33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28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28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32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31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32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29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30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43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40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29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9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10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10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33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26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26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36310</v>
      </c>
      <c r="C35865" s="2">
        <v>26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36311</v>
      </c>
      <c r="C35866" s="2">
        <v>26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36312</v>
      </c>
      <c r="C35867" s="2">
        <v>27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36313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27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17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11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14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25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26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26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24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26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15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32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26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26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28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27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34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20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20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25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36374</v>
      </c>
      <c r="C35929" s="2">
        <v>26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29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28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23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28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23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27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23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27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26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25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25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23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29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30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31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30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29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25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24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36413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38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39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38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39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39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25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26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32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17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22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35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35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33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37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37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21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20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22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23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24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11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12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15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17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30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28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27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29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28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28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28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28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29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30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28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31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36485</v>
      </c>
      <c r="C36040" s="2">
        <v>31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36486</v>
      </c>
      <c r="C36041" s="2">
        <v>27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25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24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25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24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27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27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24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10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29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36504</v>
      </c>
      <c r="C36059" s="2">
        <v>41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43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43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42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20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23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21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13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23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18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22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17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24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33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20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20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18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18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17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16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20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11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39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21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29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26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36562</v>
      </c>
      <c r="C36117" s="2">
        <v>19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36563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24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23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21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32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19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34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34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22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26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28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28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15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23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36614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39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39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25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25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27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24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32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28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29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36645</v>
      </c>
      <c r="C36200" s="2">
        <v>26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24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22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23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23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26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27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26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25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24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25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26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26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26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26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23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21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31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34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41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40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31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14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14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15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16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20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19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19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19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18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17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34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33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33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36722</v>
      </c>
      <c r="C36277" s="2">
        <v>35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26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25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21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31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36727</v>
      </c>
      <c r="C36282" s="2">
        <v>34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36728</v>
      </c>
      <c r="C36283" s="2">
        <v>29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24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22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24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23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22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20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22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26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18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21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14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15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19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36778</v>
      </c>
      <c r="C36333" s="2">
        <v>23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29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23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34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35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10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32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33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40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35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18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21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24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24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24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23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27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26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24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12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12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11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10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27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33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34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27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26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32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33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16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14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36849</v>
      </c>
      <c r="C36404" s="2">
        <v>15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23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21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27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26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8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12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32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37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35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27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26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24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22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34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25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32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31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30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38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21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21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21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22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25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32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34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24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48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53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49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41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35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13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30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34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28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36943</v>
      </c>
      <c r="C36498" s="2">
        <v>13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36944</v>
      </c>
      <c r="C36499" s="2">
        <v>29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16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30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20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15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28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16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17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20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21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20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23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10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16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18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13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14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23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39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40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41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35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16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16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23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17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13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15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17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17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16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23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23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30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18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18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17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23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24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30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5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29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20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11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11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29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23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26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29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31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31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37041</v>
      </c>
      <c r="C36596" s="2">
        <v>31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31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30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21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24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41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42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42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41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16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29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29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30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14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17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20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23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21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30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38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42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43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43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39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17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18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26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37085</v>
      </c>
      <c r="C36640" s="2">
        <v>33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36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34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32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36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32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34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26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24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23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37101</v>
      </c>
      <c r="C36656" s="2">
        <v>11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39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28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11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9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11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9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8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9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9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9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8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21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21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21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37127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39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38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40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36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20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32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34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20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18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19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16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37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40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42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40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35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27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25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37171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27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37176</v>
      </c>
      <c r="C36731" s="2">
        <v>14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12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12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14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15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16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14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13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16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17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16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19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19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17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17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27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18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31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37222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35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36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36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35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22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9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37232</v>
      </c>
      <c r="C36787" s="2">
        <v>9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37233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24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18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19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21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21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9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37259</v>
      </c>
      <c r="C36814" s="2">
        <v>9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37260</v>
      </c>
      <c r="C36815" s="2">
        <v>9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8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25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30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25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30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14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13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29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24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10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34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23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37293</v>
      </c>
      <c r="C36848" s="2">
        <v>19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20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20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19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16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17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17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19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20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18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35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37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36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16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24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21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20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19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18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36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38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37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24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22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35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38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42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43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42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30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13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34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37395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34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33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29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25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26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26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26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26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27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11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11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11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11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27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30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27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29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27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36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35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34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12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26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37445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33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19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18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33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37466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21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22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35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36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24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23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36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23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17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18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19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19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19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18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18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18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18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18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14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21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20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16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16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19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26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26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25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25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22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19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20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10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28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16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19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34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36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34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37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39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39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29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26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23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22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25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32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23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38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38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32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20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22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32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23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34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28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13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35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36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37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37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34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28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22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29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24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20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17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34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28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28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23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30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22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16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16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37729</v>
      </c>
      <c r="C37284" s="2">
        <v>16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37730</v>
      </c>
      <c r="C37285" s="2">
        <v>16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15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13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14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13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23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31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34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32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10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9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28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42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44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43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41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24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26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29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37749</v>
      </c>
      <c r="C37304" s="2">
        <v>27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37750</v>
      </c>
      <c r="C37305" s="2">
        <v>16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37751</v>
      </c>
      <c r="C37306" s="2">
        <v>26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18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25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18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15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22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23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25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25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26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25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23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21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19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23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39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40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40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22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20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20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19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31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12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13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13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13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13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13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13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12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12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13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14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15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15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14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10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11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30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30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29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28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26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24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34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37827</v>
      </c>
      <c r="C37382" s="2">
        <v>35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37828</v>
      </c>
      <c r="C37383" s="2">
        <v>35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37829</v>
      </c>
      <c r="C37384" s="2">
        <v>32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37830</v>
      </c>
      <c r="C37385" s="2">
        <v>32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36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36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20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21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34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34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29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22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24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25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25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24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33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34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15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25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37888</v>
      </c>
      <c r="C37443" s="2">
        <v>27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28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27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24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24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22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35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37895</v>
      </c>
      <c r="C37450" s="2">
        <v>30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37896</v>
      </c>
      <c r="C37451" s="2">
        <v>26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21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30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14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15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14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17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20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26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27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27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27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24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24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25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24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17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8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12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22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32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37934</v>
      </c>
      <c r="C37489" s="2">
        <v>36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36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32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37937</v>
      </c>
      <c r="C37492" s="2">
        <v>30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37938</v>
      </c>
      <c r="C37493" s="2">
        <v>24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37939</v>
      </c>
      <c r="C37494" s="2">
        <v>22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37940</v>
      </c>
      <c r="C37495" s="2">
        <v>26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37941</v>
      </c>
      <c r="C37496" s="2">
        <v>30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37942</v>
      </c>
      <c r="C37497" s="2">
        <v>29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37943</v>
      </c>
      <c r="C37498" s="2">
        <v>30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37944</v>
      </c>
      <c r="C37499" s="2">
        <v>30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37945</v>
      </c>
      <c r="C37500" s="2">
        <v>31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37946</v>
      </c>
      <c r="C37501" s="2">
        <v>26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37947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37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38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37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21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23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23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18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17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23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25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27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27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27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27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25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25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14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14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15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15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16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16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16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13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13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14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14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14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15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35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32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22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20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26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38006</v>
      </c>
      <c r="C37561" s="2">
        <v>32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37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40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41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36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24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38012</v>
      </c>
      <c r="C37567" s="2">
        <v>25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38013</v>
      </c>
      <c r="C37568" s="2">
        <v>26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38014</v>
      </c>
      <c r="C37569" s="2">
        <v>27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38015</v>
      </c>
      <c r="C37570" s="2">
        <v>24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38016</v>
      </c>
      <c r="C37571" s="2">
        <v>17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38017</v>
      </c>
      <c r="C37572" s="2">
        <v>20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19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38024</v>
      </c>
      <c r="C37579" s="2">
        <v>24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38025</v>
      </c>
      <c r="C37580" s="2">
        <v>25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26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15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18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25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29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30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25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34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32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30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17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25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28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38049</v>
      </c>
      <c r="C37604" s="2">
        <v>26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38050</v>
      </c>
      <c r="C37605" s="2">
        <v>22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38051</v>
      </c>
      <c r="C37606" s="2">
        <v>19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15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12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34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29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38072</v>
      </c>
      <c r="C37627" s="2">
        <v>31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31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38074</v>
      </c>
      <c r="C37629" s="2">
        <v>30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26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33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34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22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25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26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38086</v>
      </c>
      <c r="C37641" s="2">
        <v>27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38087</v>
      </c>
      <c r="C37642" s="2">
        <v>24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27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26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38090</v>
      </c>
      <c r="C37645" s="2">
        <v>26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38091</v>
      </c>
      <c r="C37646" s="2">
        <v>26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38092</v>
      </c>
      <c r="C37647" s="2">
        <v>23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21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25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28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28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29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38098</v>
      </c>
      <c r="C37653" s="2">
        <v>27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38099</v>
      </c>
      <c r="C37654" s="2">
        <v>27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36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38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38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39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25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25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26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28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38109</v>
      </c>
      <c r="C37664" s="2">
        <v>28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38110</v>
      </c>
      <c r="C37665" s="2">
        <v>29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38111</v>
      </c>
      <c r="C37666" s="2">
        <v>28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38112</v>
      </c>
      <c r="C37667" s="2">
        <v>22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38113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23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28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31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31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29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28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25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26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14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14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34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36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36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36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25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17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34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33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13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38143</v>
      </c>
      <c r="C37698" s="2">
        <v>16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18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19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19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22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24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19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20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19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19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20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19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21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20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20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21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27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28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29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28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27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26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24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29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38196</v>
      </c>
      <c r="C37751" s="2">
        <v>31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38197</v>
      </c>
      <c r="C37752" s="2">
        <v>33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34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33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32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31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30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35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38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38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32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28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32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38209</v>
      </c>
      <c r="C37764" s="2">
        <v>30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38210</v>
      </c>
      <c r="C37765" s="2">
        <v>29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38211</v>
      </c>
      <c r="C37766" s="2">
        <v>27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38212</v>
      </c>
      <c r="C37767" s="2">
        <v>27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38213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33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21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21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22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21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34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37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38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36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29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38234</v>
      </c>
      <c r="C37789" s="2">
        <v>36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34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38236</v>
      </c>
      <c r="C37791" s="2">
        <v>31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38237</v>
      </c>
      <c r="C37792" s="2">
        <v>17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38238</v>
      </c>
      <c r="C37793" s="2">
        <v>19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21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16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24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38249</v>
      </c>
      <c r="C37804" s="2">
        <v>29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30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38251</v>
      </c>
      <c r="C37806" s="2">
        <v>29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38252</v>
      </c>
      <c r="C37807" s="2">
        <v>29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38253</v>
      </c>
      <c r="C37808" s="2">
        <v>29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38254</v>
      </c>
      <c r="C37809" s="2">
        <v>24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38255</v>
      </c>
      <c r="C37810" s="2">
        <v>27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27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26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27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26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38260</v>
      </c>
      <c r="C37815" s="2">
        <v>23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38261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31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32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38266</v>
      </c>
      <c r="C37821" s="2">
        <v>32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29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37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39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39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38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37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42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43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42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29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34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35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34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33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30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28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25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30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28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22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38297</v>
      </c>
      <c r="C37852" s="2">
        <v>23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35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38299</v>
      </c>
      <c r="C37854" s="2">
        <v>35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38300</v>
      </c>
      <c r="C37855" s="2">
        <v>34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38301</v>
      </c>
      <c r="C37856" s="2">
        <v>32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38302</v>
      </c>
      <c r="C37857" s="2">
        <v>29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26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13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13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10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21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23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25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38316</v>
      </c>
      <c r="C37871" s="2">
        <v>25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24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23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38319</v>
      </c>
      <c r="C37874" s="2">
        <v>23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38320</v>
      </c>
      <c r="C37875" s="2">
        <v>23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20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22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19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19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22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13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35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27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31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31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28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25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23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38344</v>
      </c>
      <c r="C37899" s="2">
        <v>25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38345</v>
      </c>
      <c r="C37900" s="2">
        <v>23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38346</v>
      </c>
      <c r="C37901" s="2">
        <v>25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38347</v>
      </c>
      <c r="C37902" s="2">
        <v>27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26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25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24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23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23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24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23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18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18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18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18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20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18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17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18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18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31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37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38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39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26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38381</v>
      </c>
      <c r="C37936" s="2">
        <v>30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38382</v>
      </c>
      <c r="C37937" s="2">
        <v>31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38383</v>
      </c>
      <c r="C37938" s="2">
        <v>31</v>
      </c>
      <c r="D37938" s="2" t="s">
        <v>448</v>
      </c>
      <c r="E37938" s="2"/>
      <c r="F37938" s="2"/>
      <c r="G37938" s="2"/>
      <c r="H37938" s="2"/>
    </row>
    <row r="37939" spans="2:8">
      <c r="B37939" s="2" t="s">
        <v>38384</v>
      </c>
      <c r="C37939" s="2">
        <v>30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38385</v>
      </c>
      <c r="C37940" s="2">
        <v>28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38386</v>
      </c>
      <c r="C37941" s="2">
        <v>28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14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38395</v>
      </c>
      <c r="C37950" s="2">
        <v>19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38396</v>
      </c>
      <c r="C37951" s="2">
        <v>19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38397</v>
      </c>
      <c r="C37952" s="2">
        <v>22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38398</v>
      </c>
      <c r="C37953" s="2">
        <v>24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24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22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20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16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17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21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18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38411</v>
      </c>
      <c r="C37966" s="2">
        <v>20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21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15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14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38415</v>
      </c>
      <c r="C37970" s="2">
        <v>17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38416</v>
      </c>
      <c r="C37971" s="2">
        <v>17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38417</v>
      </c>
      <c r="C37972" s="2">
        <v>18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17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14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24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25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28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29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38437</v>
      </c>
      <c r="C37992" s="2">
        <v>30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38438</v>
      </c>
      <c r="C37993" s="2">
        <v>30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29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29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38441</v>
      </c>
      <c r="C37996" s="2">
        <v>29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28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38443</v>
      </c>
      <c r="C37998" s="2">
        <v>24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24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24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24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24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24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23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19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24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25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24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26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25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24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22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24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24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23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24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24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24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24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16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10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24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28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29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30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31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30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31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29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31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35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35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27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18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15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29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26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28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26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26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26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18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20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22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22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22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22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22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22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21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38539</v>
      </c>
      <c r="C38094" s="2">
        <v>27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32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33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33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38543</v>
      </c>
      <c r="C38098" s="2">
        <v>32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38544</v>
      </c>
      <c r="C38099" s="2">
        <v>29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26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24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27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26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38557</v>
      </c>
      <c r="C38112" s="2">
        <v>25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18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26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28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38563</v>
      </c>
      <c r="C38118" s="2">
        <v>30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31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28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19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14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38568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36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37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26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31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34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32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38598</v>
      </c>
      <c r="C38153" s="2">
        <v>33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38599</v>
      </c>
      <c r="C38154" s="2">
        <v>32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30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35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38602</v>
      </c>
      <c r="C38157" s="2">
        <v>34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33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38604</v>
      </c>
      <c r="C38159" s="2">
        <v>34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30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30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32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27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27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18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20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22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18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26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36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35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33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38632</v>
      </c>
      <c r="C38187" s="2">
        <v>31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23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35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18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23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34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31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32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33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30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31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29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28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38667</v>
      </c>
      <c r="C38222" s="2">
        <v>27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38668</v>
      </c>
      <c r="C38223" s="2">
        <v>26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38669</v>
      </c>
      <c r="C38224" s="2">
        <v>27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38670</v>
      </c>
      <c r="C38225" s="2">
        <v>25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38671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36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21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24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23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23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23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23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23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38690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32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34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21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9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38697</v>
      </c>
      <c r="C38252" s="2">
        <v>29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29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29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38700</v>
      </c>
      <c r="C38255" s="2">
        <v>18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20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32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32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29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29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27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38711</v>
      </c>
      <c r="C38266" s="2">
        <v>23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28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33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35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32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30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30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26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19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20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21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21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23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21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21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19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22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22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21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25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29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38735</v>
      </c>
      <c r="C38290" s="2">
        <v>31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38736</v>
      </c>
      <c r="C38291" s="2">
        <v>33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38737</v>
      </c>
      <c r="C38292" s="2">
        <v>34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38738</v>
      </c>
      <c r="C38293" s="2">
        <v>33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38739</v>
      </c>
      <c r="C38294" s="2">
        <v>31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32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33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34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32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18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15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17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15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16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19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16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18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23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21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17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22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31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32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30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30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28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38776</v>
      </c>
      <c r="C38331" s="2">
        <v>28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38777</v>
      </c>
      <c r="C38332" s="2">
        <v>24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38778</v>
      </c>
      <c r="C38333" s="2">
        <v>25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22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24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25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24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35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36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36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35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34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23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25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25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22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20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17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25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38824</v>
      </c>
      <c r="C38379" s="2">
        <v>31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32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32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31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38828</v>
      </c>
      <c r="C38383" s="2">
        <v>32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38829</v>
      </c>
      <c r="C38384" s="2">
        <v>31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38830</v>
      </c>
      <c r="C38385" s="2">
        <v>24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38831</v>
      </c>
      <c r="C38386" s="2">
        <v>26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26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38833</v>
      </c>
      <c r="C38388" s="2">
        <v>27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26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25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38836</v>
      </c>
      <c r="C38391" s="2">
        <v>23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38837</v>
      </c>
      <c r="C38392" s="2">
        <v>23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38838</v>
      </c>
      <c r="C38393" s="2">
        <v>31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38839</v>
      </c>
      <c r="C38394" s="2">
        <v>29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28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29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26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29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27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24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24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24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24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23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38875</v>
      </c>
      <c r="C38430" s="2">
        <v>27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38876</v>
      </c>
      <c r="C38431" s="2">
        <v>27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28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27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24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29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31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31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32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30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27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26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25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26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25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38890</v>
      </c>
      <c r="C38445" s="2">
        <v>23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38891</v>
      </c>
      <c r="C38446" s="2">
        <v>18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20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20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20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22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18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17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17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18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28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31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32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31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30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28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27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39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38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37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40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41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37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33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30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31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32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29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41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40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19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21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22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22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22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22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20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19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33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34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34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33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31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30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20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27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27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26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28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26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26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24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23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28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30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29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38969</v>
      </c>
      <c r="C38524" s="2">
        <v>28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38970</v>
      </c>
      <c r="C38525" s="2">
        <v>28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27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27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38973</v>
      </c>
      <c r="C38528" s="2">
        <v>25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24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24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23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17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36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34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38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31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23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21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17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17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24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25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25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26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39006</v>
      </c>
      <c r="C38561" s="2">
        <v>24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23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23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39009</v>
      </c>
      <c r="C38564" s="2">
        <v>23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39010</v>
      </c>
      <c r="C38565" s="2">
        <v>27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26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39017</v>
      </c>
      <c r="C38572" s="2">
        <v>23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39018</v>
      </c>
      <c r="C38573" s="2">
        <v>22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39019</v>
      </c>
      <c r="C38574" s="2">
        <v>21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20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34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34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31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39037</v>
      </c>
      <c r="C38592" s="2">
        <v>32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39038</v>
      </c>
      <c r="C38593" s="2">
        <v>32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31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29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25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30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24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35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39045</v>
      </c>
      <c r="C38600" s="2">
        <v>28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23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20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32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21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27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29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30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20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27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27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27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36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37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35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35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30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31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30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23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25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26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26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27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28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27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24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39102</v>
      </c>
      <c r="C38657" s="2">
        <v>24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39103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31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24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31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34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34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33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29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16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41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36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36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34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32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29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34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33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25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29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27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39138</v>
      </c>
      <c r="C38693" s="2">
        <v>24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41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41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41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39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39146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26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24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39161</v>
      </c>
      <c r="C38716" s="2">
        <v>26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24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39163</v>
      </c>
      <c r="C38718" s="2">
        <v>23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24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39165</v>
      </c>
      <c r="C38720" s="2">
        <v>25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22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36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38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38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38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36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24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25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24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23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23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27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25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39186</v>
      </c>
      <c r="C38741" s="2">
        <v>28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39187</v>
      </c>
      <c r="C38742" s="2">
        <v>29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29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25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11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13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17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19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20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31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28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32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33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30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28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34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34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22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23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39214</v>
      </c>
      <c r="C38769" s="2">
        <v>19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39215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26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27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39223</v>
      </c>
      <c r="C38778" s="2">
        <v>26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39224</v>
      </c>
      <c r="C38779" s="2">
        <v>28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39225</v>
      </c>
      <c r="C38780" s="2">
        <v>27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39226</v>
      </c>
      <c r="C38781" s="2">
        <v>28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39227</v>
      </c>
      <c r="C38782" s="2">
        <v>28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39228</v>
      </c>
      <c r="C38783" s="2">
        <v>29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39229</v>
      </c>
      <c r="C38784" s="2">
        <v>30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39230</v>
      </c>
      <c r="C38785" s="2">
        <v>27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26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26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28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33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33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28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20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35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39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22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39241</v>
      </c>
      <c r="C38796" s="2">
        <v>20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39242</v>
      </c>
      <c r="C38797" s="2">
        <v>27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39243</v>
      </c>
      <c r="C38798" s="2">
        <v>30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32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31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39246</v>
      </c>
      <c r="C38801" s="2">
        <v>31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39247</v>
      </c>
      <c r="C38802" s="2">
        <v>28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39248</v>
      </c>
      <c r="C38803" s="2">
        <v>24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31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31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30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31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29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39254</v>
      </c>
      <c r="C38809" s="2">
        <v>26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39255</v>
      </c>
      <c r="C38810" s="2">
        <v>21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21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21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20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21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20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34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20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20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20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18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17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18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25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27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32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39274</v>
      </c>
      <c r="C38829" s="2">
        <v>33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28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30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31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28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30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31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30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21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17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20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22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28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39298</v>
      </c>
      <c r="C38853" s="2">
        <v>28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39299</v>
      </c>
      <c r="C38854" s="2">
        <v>26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39300</v>
      </c>
      <c r="C38855" s="2">
        <v>22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25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39302</v>
      </c>
      <c r="C38857" s="2">
        <v>28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39303</v>
      </c>
      <c r="C38858" s="2">
        <v>27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39304</v>
      </c>
      <c r="C38859" s="2">
        <v>27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39305</v>
      </c>
      <c r="C38860" s="2">
        <v>25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28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30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27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27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27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28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27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16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39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21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16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17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16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16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32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27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25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25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28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29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23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25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19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39342</v>
      </c>
      <c r="C38897" s="2">
        <v>18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18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28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36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35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40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39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20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23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39384</v>
      </c>
      <c r="C38939" s="2">
        <v>25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39385</v>
      </c>
      <c r="C38940" s="2">
        <v>26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27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28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26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39389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23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28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28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28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27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39398</v>
      </c>
      <c r="C38953" s="2">
        <v>35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39399</v>
      </c>
      <c r="C38954" s="2">
        <v>32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39400</v>
      </c>
      <c r="C38955" s="2">
        <v>28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23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30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35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34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33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31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26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39408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42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42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36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45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37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25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22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24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22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21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22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22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22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20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23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34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26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30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39483</v>
      </c>
      <c r="C39038" s="2">
        <v>33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39484</v>
      </c>
      <c r="C39039" s="2">
        <v>34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39485</v>
      </c>
      <c r="C39040" s="2">
        <v>32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39486</v>
      </c>
      <c r="C39041" s="2">
        <v>31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31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33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32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29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21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42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45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42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34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31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39502</v>
      </c>
      <c r="C39057" s="2">
        <v>37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39503</v>
      </c>
      <c r="C39058" s="2">
        <v>39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39504</v>
      </c>
      <c r="C39059" s="2">
        <v>40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39505</v>
      </c>
      <c r="C39060" s="2">
        <v>39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26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27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28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27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24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21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20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19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33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39521</v>
      </c>
      <c r="C39076" s="2">
        <v>35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39522</v>
      </c>
      <c r="C39077" s="2">
        <v>37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39523</v>
      </c>
      <c r="C39078" s="2">
        <v>38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39524</v>
      </c>
      <c r="C39079" s="2">
        <v>39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39525</v>
      </c>
      <c r="C39080" s="2">
        <v>36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39526</v>
      </c>
      <c r="C39081" s="2">
        <v>26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29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31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32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31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27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25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24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26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39543</v>
      </c>
      <c r="C39098" s="2">
        <v>25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26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26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25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25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24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39549</v>
      </c>
      <c r="C39104" s="2">
        <v>23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39550</v>
      </c>
      <c r="C39105" s="2">
        <v>23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39551</v>
      </c>
      <c r="C39106" s="2">
        <v>25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39552</v>
      </c>
      <c r="C39107" s="2">
        <v>24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24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24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23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22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36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36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34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35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35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36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23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22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25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26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26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26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23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36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36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36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35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19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26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27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25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24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25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39601</v>
      </c>
      <c r="C39156" s="2">
        <v>27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39602</v>
      </c>
      <c r="C39157" s="2">
        <v>28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39603</v>
      </c>
      <c r="C39158" s="2">
        <v>38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39604</v>
      </c>
      <c r="C39159" s="2">
        <v>51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39605</v>
      </c>
      <c r="C39160" s="2">
        <v>45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39606</v>
      </c>
      <c r="C39161" s="2">
        <v>40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33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26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30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30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25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39612</v>
      </c>
      <c r="C39167" s="2">
        <v>28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28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27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39615</v>
      </c>
      <c r="C39170" s="2">
        <v>26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39616</v>
      </c>
      <c r="C39171" s="2">
        <v>24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39617</v>
      </c>
      <c r="C39172" s="2">
        <v>24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39618</v>
      </c>
      <c r="C39173" s="2">
        <v>23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23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23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39621</v>
      </c>
      <c r="C39176" s="2">
        <v>23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22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39623</v>
      </c>
      <c r="C39178" s="2">
        <v>21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39624</v>
      </c>
      <c r="C39179" s="2">
        <v>23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25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26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26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26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26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24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25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27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29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31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31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27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29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31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31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39640</v>
      </c>
      <c r="C39195" s="2">
        <v>29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39641</v>
      </c>
      <c r="C39196" s="2">
        <v>28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39642</v>
      </c>
      <c r="C39197" s="2">
        <v>28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39643</v>
      </c>
      <c r="C39198" s="2">
        <v>27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39644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24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33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34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37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26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39656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40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43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42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36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15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17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28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34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35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34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33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35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38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39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39692</v>
      </c>
      <c r="C39247" s="2">
        <v>19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39693</v>
      </c>
      <c r="C39248" s="2">
        <v>21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21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21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39696</v>
      </c>
      <c r="C39251" s="2">
        <v>20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39697</v>
      </c>
      <c r="C39252" s="2">
        <v>20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39698</v>
      </c>
      <c r="C39253" s="2">
        <v>19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39699</v>
      </c>
      <c r="C39254" s="2">
        <v>22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39700</v>
      </c>
      <c r="C39255" s="2">
        <v>25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39701</v>
      </c>
      <c r="C39256" s="2">
        <v>27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39702</v>
      </c>
      <c r="C39257" s="2">
        <v>26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39703</v>
      </c>
      <c r="C39258" s="2">
        <v>26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39704</v>
      </c>
      <c r="C39259" s="2">
        <v>26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39705</v>
      </c>
      <c r="C39260" s="2">
        <v>26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27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39707</v>
      </c>
      <c r="C39262" s="2">
        <v>24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39708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33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34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37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38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34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22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23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24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24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24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24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25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22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19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34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39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44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42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39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39734</v>
      </c>
      <c r="C39289" s="2">
        <v>34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30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39736</v>
      </c>
      <c r="C39291" s="2">
        <v>32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39737</v>
      </c>
      <c r="C39292" s="2">
        <v>33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39738</v>
      </c>
      <c r="C39293" s="2">
        <v>33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33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32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33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29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39743</v>
      </c>
      <c r="C39298" s="2">
        <v>25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30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27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25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39747</v>
      </c>
      <c r="C39302" s="2">
        <v>35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39748</v>
      </c>
      <c r="C39303" s="2">
        <v>33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39749</v>
      </c>
      <c r="C39304" s="2">
        <v>32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39750</v>
      </c>
      <c r="C39305" s="2">
        <v>31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39751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24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28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29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28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26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33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20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20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19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18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17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26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29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29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30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27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39793</v>
      </c>
      <c r="C39348" s="2">
        <v>25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22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23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29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31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31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31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31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30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19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23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22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22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21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19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18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36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37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22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22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34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35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36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37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40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39858</v>
      </c>
      <c r="C39413" s="2">
        <v>36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39859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35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36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31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26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39866</v>
      </c>
      <c r="C39421" s="2">
        <v>30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33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39868</v>
      </c>
      <c r="C39423" s="2">
        <v>35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32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29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41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41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40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38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37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39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38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37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36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37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38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38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36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32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38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42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41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40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34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21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31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38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39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39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36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27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28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27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28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27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25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17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34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35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35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32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39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39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21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22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22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22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21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15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29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31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32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30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25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14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12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27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38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42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39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35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37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36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36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31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34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36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38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41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39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29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40004</v>
      </c>
      <c r="C39559" s="2">
        <v>28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40005</v>
      </c>
      <c r="C39560" s="2">
        <v>31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40006</v>
      </c>
      <c r="C39561" s="2">
        <v>34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40007</v>
      </c>
      <c r="C39562" s="2">
        <v>34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40008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33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40017</v>
      </c>
      <c r="C39572" s="2">
        <v>38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40018</v>
      </c>
      <c r="C39573" s="2">
        <v>41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40019</v>
      </c>
      <c r="C39574" s="2">
        <v>41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40020</v>
      </c>
      <c r="C39575" s="2">
        <v>39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40021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22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25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26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27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26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34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34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34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31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26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40072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40073</v>
      </c>
      <c r="C39628" s="2">
        <v>16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20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22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25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27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29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29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29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30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29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41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42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41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42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38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35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40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41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41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37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30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38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40117</v>
      </c>
      <c r="C39672" s="2">
        <v>38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40118</v>
      </c>
      <c r="C39673" s="2">
        <v>38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40119</v>
      </c>
      <c r="C39674" s="2">
        <v>36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40120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34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36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35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25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29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33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30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27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26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25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41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42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37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31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40144</v>
      </c>
      <c r="C39699" s="2">
        <v>35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39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40146</v>
      </c>
      <c r="C39701" s="2">
        <v>40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40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38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40149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36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37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37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38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38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30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35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37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37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34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30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43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43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48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49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47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42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36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38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40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42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43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41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40181</v>
      </c>
      <c r="C39736" s="2">
        <v>32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40182</v>
      </c>
      <c r="C39737" s="2">
        <v>33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40183</v>
      </c>
      <c r="C39738" s="2">
        <v>34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34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34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29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35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38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35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31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25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25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22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24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25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26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26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26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40208</v>
      </c>
      <c r="C39763" s="2">
        <v>26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40209</v>
      </c>
      <c r="C39764" s="2">
        <v>26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40210</v>
      </c>
      <c r="C39765" s="2">
        <v>24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40211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26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25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40220</v>
      </c>
      <c r="C39775" s="2">
        <v>25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40221</v>
      </c>
      <c r="C39776" s="2">
        <v>24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22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21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19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22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43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43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44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44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37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36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40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40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39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37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37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43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44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45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42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29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31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32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33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33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31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28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38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39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38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36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30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33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31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40266</v>
      </c>
      <c r="C39821" s="2">
        <v>32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28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23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31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20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20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21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21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22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22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16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20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27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29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28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29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40328</v>
      </c>
      <c r="C39883" s="2">
        <v>27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26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40330</v>
      </c>
      <c r="C39885" s="2">
        <v>22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40331</v>
      </c>
      <c r="C39886" s="2">
        <v>29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40332</v>
      </c>
      <c r="C39887" s="2">
        <v>33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34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34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34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33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31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32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21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24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40341</v>
      </c>
      <c r="C39896" s="2">
        <v>25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40342</v>
      </c>
      <c r="C39897" s="2">
        <v>25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40343</v>
      </c>
      <c r="C39898" s="2">
        <v>24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40344</v>
      </c>
      <c r="C39899" s="2">
        <v>23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23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22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27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26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25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24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23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39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40353</v>
      </c>
      <c r="C39908" s="2">
        <v>35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40354</v>
      </c>
      <c r="C39909" s="2">
        <v>33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40355</v>
      </c>
      <c r="C39910" s="2">
        <v>31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40356</v>
      </c>
      <c r="C39911" s="2">
        <v>28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40357</v>
      </c>
      <c r="C39912" s="2">
        <v>28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31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32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33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33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32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30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29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24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31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29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25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40376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28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40378</v>
      </c>
      <c r="C39933" s="2">
        <v>27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40379</v>
      </c>
      <c r="C39934" s="2">
        <v>26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25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20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40382</v>
      </c>
      <c r="C39937" s="2">
        <v>22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25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40384</v>
      </c>
      <c r="C39939" s="2">
        <v>28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28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27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40387</v>
      </c>
      <c r="C39942" s="2">
        <v>23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40388</v>
      </c>
      <c r="C39943" s="2">
        <v>20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21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36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37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37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37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40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40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40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39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34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38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34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26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27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26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26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25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27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25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25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25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25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25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25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25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25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40432</v>
      </c>
      <c r="C39987" s="2">
        <v>24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40433</v>
      </c>
      <c r="C39988" s="2">
        <v>23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22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20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24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24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24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25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28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26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24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24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40444</v>
      </c>
      <c r="C39999" s="2">
        <v>23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40445</v>
      </c>
      <c r="C40000" s="2">
        <v>24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40446</v>
      </c>
      <c r="C40001" s="2">
        <v>25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40447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31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21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33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33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32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26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40465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26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26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31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34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33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31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30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40491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33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27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40495</v>
      </c>
      <c r="C40050" s="2">
        <v>29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40496</v>
      </c>
      <c r="C40051" s="2">
        <v>30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40497</v>
      </c>
      <c r="C40052" s="2">
        <v>29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27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40499</v>
      </c>
      <c r="C40054" s="2">
        <v>35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37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39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39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39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35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36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36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37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23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40517</v>
      </c>
      <c r="C40072" s="2">
        <v>27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40518</v>
      </c>
      <c r="C40073" s="2">
        <v>31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40519</v>
      </c>
      <c r="C40074" s="2">
        <v>31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40520</v>
      </c>
      <c r="C40075" s="2">
        <v>30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40521</v>
      </c>
      <c r="C40076" s="2">
        <v>27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40522</v>
      </c>
      <c r="C40077" s="2">
        <v>26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40523</v>
      </c>
      <c r="C40078" s="2">
        <v>28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29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25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22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22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26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40536</v>
      </c>
      <c r="C40091" s="2">
        <v>32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40537</v>
      </c>
      <c r="C40092" s="2">
        <v>32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40538</v>
      </c>
      <c r="C40093" s="2">
        <v>32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29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40540</v>
      </c>
      <c r="C40095" s="2">
        <v>36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41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42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38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30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33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35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32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40549</v>
      </c>
      <c r="C40104" s="2">
        <v>31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40550</v>
      </c>
      <c r="C40105" s="2">
        <v>36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37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37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32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21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36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32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41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42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42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40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36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30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30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31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27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40567</v>
      </c>
      <c r="C40122" s="2">
        <v>28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34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35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34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32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35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36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35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40575</v>
      </c>
      <c r="C40130" s="2">
        <v>33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31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25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27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19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20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30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33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33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31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31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24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27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24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24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22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33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31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32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31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30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40606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33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30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40614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20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19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19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18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23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29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40626</v>
      </c>
      <c r="C40181" s="2">
        <v>28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40627</v>
      </c>
      <c r="C40182" s="2">
        <v>28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40628</v>
      </c>
      <c r="C40183" s="2">
        <v>27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16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17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16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16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26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26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40635</v>
      </c>
      <c r="C40190" s="2">
        <v>25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24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22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36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36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23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25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25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25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29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29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28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27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32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32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40656</v>
      </c>
      <c r="C40211" s="2">
        <v>20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27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40662</v>
      </c>
      <c r="C40217" s="2">
        <v>21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40663</v>
      </c>
      <c r="C40218" s="2">
        <v>26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40664</v>
      </c>
      <c r="C40219" s="2">
        <v>23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40665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35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29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40676</v>
      </c>
      <c r="C40231" s="2">
        <v>22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21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29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32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34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32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33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30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27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40685</v>
      </c>
      <c r="C40240" s="2">
        <v>26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31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29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40688</v>
      </c>
      <c r="C40243" s="2">
        <v>24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40689</v>
      </c>
      <c r="C40244" s="2">
        <v>23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40690</v>
      </c>
      <c r="C40245" s="2">
        <v>23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40691</v>
      </c>
      <c r="C40246" s="2">
        <v>23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23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23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22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24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26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24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23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20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35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31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31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30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40715</v>
      </c>
      <c r="C40270" s="2">
        <v>19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40716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31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23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25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29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31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25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23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19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19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22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21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20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20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17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28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26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40743</v>
      </c>
      <c r="C40298" s="2">
        <v>29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40744</v>
      </c>
      <c r="C40299" s="2">
        <v>27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24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40746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15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20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34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35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36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35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34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40762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31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22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33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35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36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31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32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31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30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26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23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40778</v>
      </c>
      <c r="C40333" s="2">
        <v>22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40779</v>
      </c>
      <c r="C40334" s="2">
        <v>21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40780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31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34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40785</v>
      </c>
      <c r="C40340" s="2">
        <v>27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40786</v>
      </c>
      <c r="C40341" s="2">
        <v>25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40787</v>
      </c>
      <c r="C40342" s="2">
        <v>26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26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35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36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33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41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38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28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40810</v>
      </c>
      <c r="C40365" s="2">
        <v>28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40811</v>
      </c>
      <c r="C40366" s="2">
        <v>31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40812</v>
      </c>
      <c r="C40367" s="2">
        <v>30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40813</v>
      </c>
      <c r="C40368" s="2">
        <v>29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25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20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24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28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26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26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26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25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24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23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26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30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29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25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32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26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23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38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35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33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35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40855</v>
      </c>
      <c r="C40410" s="2">
        <v>37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37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35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31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25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27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31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30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29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29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40865</v>
      </c>
      <c r="C40420" s="2">
        <v>31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40866</v>
      </c>
      <c r="C40421" s="2">
        <v>29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27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40868</v>
      </c>
      <c r="C40423" s="2">
        <v>27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22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35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33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34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38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39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40883</v>
      </c>
      <c r="C40438" s="2">
        <v>34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40884</v>
      </c>
      <c r="C40439" s="2">
        <v>32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40885</v>
      </c>
      <c r="C40440" s="2">
        <v>44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46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46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31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40889</v>
      </c>
      <c r="C40444" s="2">
        <v>33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33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31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29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30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19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23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23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32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34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35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33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33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33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31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28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33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37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35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40914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37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37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36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35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29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31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40921</v>
      </c>
      <c r="C40476" s="2">
        <v>32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40922</v>
      </c>
      <c r="C40477" s="2">
        <v>18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24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23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24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22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19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31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34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36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36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40937</v>
      </c>
      <c r="C40492" s="2">
        <v>31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40938</v>
      </c>
      <c r="C40493" s="2">
        <v>36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40939</v>
      </c>
      <c r="C40494" s="2">
        <v>39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40940</v>
      </c>
      <c r="C40495" s="2">
        <v>40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40941</v>
      </c>
      <c r="C40496" s="2">
        <v>36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40942</v>
      </c>
      <c r="C40497" s="2">
        <v>36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40943</v>
      </c>
      <c r="C40498" s="2">
        <v>35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35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32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18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21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25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26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25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24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30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28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23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32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40956</v>
      </c>
      <c r="C40511" s="2">
        <v>33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40957</v>
      </c>
      <c r="C40512" s="2">
        <v>32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40958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34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21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40971</v>
      </c>
      <c r="C40526" s="2">
        <v>26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19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40973</v>
      </c>
      <c r="C40528" s="2">
        <v>23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40974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36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35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23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40981</v>
      </c>
      <c r="C40536" s="2">
        <v>31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40982</v>
      </c>
      <c r="C40537" s="2">
        <v>30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40983</v>
      </c>
      <c r="C40538" s="2">
        <v>28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40984</v>
      </c>
      <c r="C40539" s="2">
        <v>27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40985</v>
      </c>
      <c r="C40540" s="2">
        <v>27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29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31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30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22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27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26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40996</v>
      </c>
      <c r="C40551" s="2">
        <v>34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39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40</v>
      </c>
      <c r="D40553" s="2" t="s">
        <v>448</v>
      </c>
      <c r="E40553" s="2"/>
      <c r="F40553" s="2"/>
      <c r="G40553" s="2"/>
      <c r="H40553" s="2"/>
    </row>
    <row r="40554" spans="2:8">
      <c r="B40554" s="2" t="s">
        <v>40999</v>
      </c>
      <c r="C40554" s="2">
        <v>39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41000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36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26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41018</v>
      </c>
      <c r="C40573" s="2">
        <v>30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41019</v>
      </c>
      <c r="C40574" s="2">
        <v>35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41020</v>
      </c>
      <c r="C40575" s="2">
        <v>37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41021</v>
      </c>
      <c r="C40576" s="2">
        <v>38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41022</v>
      </c>
      <c r="C40577" s="2">
        <v>36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41023</v>
      </c>
      <c r="C40578" s="2">
        <v>35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41024</v>
      </c>
      <c r="C40579" s="2">
        <v>37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41025</v>
      </c>
      <c r="C40580" s="2">
        <v>27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18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23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27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41029</v>
      </c>
      <c r="C40584" s="2">
        <v>29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41030</v>
      </c>
      <c r="C40585" s="2">
        <v>31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41031</v>
      </c>
      <c r="C40586" s="2">
        <v>30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41032</v>
      </c>
      <c r="C40587" s="2">
        <v>29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41033</v>
      </c>
      <c r="C40588" s="2">
        <v>26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41034</v>
      </c>
      <c r="C40589" s="2">
        <v>30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41035</v>
      </c>
      <c r="C40590" s="2">
        <v>34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41036</v>
      </c>
      <c r="C40591" s="2">
        <v>37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39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41038</v>
      </c>
      <c r="C40593" s="2">
        <v>41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41039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20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23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27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29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29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27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28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41052</v>
      </c>
      <c r="C40607" s="2">
        <v>26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41053</v>
      </c>
      <c r="C40608" s="2">
        <v>25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41054</v>
      </c>
      <c r="C40609" s="2">
        <v>27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41055</v>
      </c>
      <c r="C40610" s="2">
        <v>26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41056</v>
      </c>
      <c r="C40611" s="2">
        <v>24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41057</v>
      </c>
      <c r="C40612" s="2">
        <v>25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41058</v>
      </c>
      <c r="C40613" s="2">
        <v>28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41059</v>
      </c>
      <c r="C40614" s="2">
        <v>31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41060</v>
      </c>
      <c r="C40615" s="2">
        <v>31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41061</v>
      </c>
      <c r="C40616" s="2">
        <v>31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41062</v>
      </c>
      <c r="C40617" s="2">
        <v>29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41063</v>
      </c>
      <c r="C40618" s="2">
        <v>33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35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33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32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41067</v>
      </c>
      <c r="C40622" s="2">
        <v>30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32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30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33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31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28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28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30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30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27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27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37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35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32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41088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21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33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33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27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30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34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36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35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35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24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41131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41132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21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30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38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38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12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29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40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40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41153</v>
      </c>
      <c r="C40708" s="2">
        <v>37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30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28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41156</v>
      </c>
      <c r="C40711" s="2">
        <v>30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41157</v>
      </c>
      <c r="C40712" s="2">
        <v>29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28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28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41160</v>
      </c>
      <c r="C40715" s="2">
        <v>27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41161</v>
      </c>
      <c r="C40716" s="2">
        <v>26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41162</v>
      </c>
      <c r="C40717" s="2">
        <v>23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41163</v>
      </c>
      <c r="C40718" s="2">
        <v>21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35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36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35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32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24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21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22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25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41193</v>
      </c>
      <c r="C40748" s="2">
        <v>29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41194</v>
      </c>
      <c r="C40749" s="2">
        <v>26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41195</v>
      </c>
      <c r="C40750" s="2">
        <v>25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41196</v>
      </c>
      <c r="C40751" s="2">
        <v>27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27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41198</v>
      </c>
      <c r="C40753" s="2">
        <v>28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27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16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22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24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23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23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27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41208</v>
      </c>
      <c r="C40763" s="2">
        <v>28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27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41210</v>
      </c>
      <c r="C40765" s="2">
        <v>27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41211</v>
      </c>
      <c r="C40766" s="2">
        <v>23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19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27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41220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24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26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26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24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29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32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33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34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34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32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21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22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23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22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23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23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29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24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35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36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21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23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22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21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20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41269</v>
      </c>
      <c r="C40824" s="2">
        <v>23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23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22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21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17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17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35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26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23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41293</v>
      </c>
      <c r="C40848" s="2">
        <v>23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30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25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24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24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31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26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25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26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26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21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27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27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26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26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41332</v>
      </c>
      <c r="C40887" s="2">
        <v>28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32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21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33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22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25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41349</v>
      </c>
      <c r="C40904" s="2">
        <v>29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24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36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19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35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36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24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19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34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34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35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36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20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21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18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20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21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17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30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41395</v>
      </c>
      <c r="C40950" s="2">
        <v>33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32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34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36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17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15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41408</v>
      </c>
      <c r="C40963" s="2">
        <v>27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30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41410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20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24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24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23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21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41425</v>
      </c>
      <c r="C40980" s="2">
        <v>21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22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22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23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22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16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23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26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22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9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34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33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33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33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36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38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36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19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22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23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26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25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20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22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22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23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26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29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33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33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35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36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17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34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29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33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37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41483</v>
      </c>
      <c r="C41038" s="2">
        <v>37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41484</v>
      </c>
      <c r="C41039" s="2">
        <v>34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41485</v>
      </c>
      <c r="C41040" s="2">
        <v>29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41486</v>
      </c>
      <c r="C41041" s="2">
        <v>29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41487</v>
      </c>
      <c r="C41042" s="2">
        <v>30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41488</v>
      </c>
      <c r="C41043" s="2">
        <v>30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41489</v>
      </c>
      <c r="C41044" s="2">
        <v>15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20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38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40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41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37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32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21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24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24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23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23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35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31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28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25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21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41506</v>
      </c>
      <c r="C41061" s="2">
        <v>17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41507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26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41520</v>
      </c>
      <c r="C41075" s="2">
        <v>31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41521</v>
      </c>
      <c r="C41076" s="2">
        <v>35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41522</v>
      </c>
      <c r="C41077" s="2">
        <v>19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41523</v>
      </c>
      <c r="C41078" s="2">
        <v>23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24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25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25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24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25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25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23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23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23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24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41534</v>
      </c>
      <c r="C41089" s="2">
        <v>24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41535</v>
      </c>
      <c r="C41090" s="2">
        <v>25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41536</v>
      </c>
      <c r="C41091" s="2">
        <v>28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41537</v>
      </c>
      <c r="C41092" s="2">
        <v>30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31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32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30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25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27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29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30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31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41550</v>
      </c>
      <c r="C41105" s="2">
        <v>39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41551</v>
      </c>
      <c r="C41106" s="2">
        <v>38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33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41553</v>
      </c>
      <c r="C41108" s="2">
        <v>28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41554</v>
      </c>
      <c r="C41109" s="2">
        <v>30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41555</v>
      </c>
      <c r="C41110" s="2">
        <v>32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41556</v>
      </c>
      <c r="C41111" s="2">
        <v>32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41557</v>
      </c>
      <c r="C41112" s="2">
        <v>32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41558</v>
      </c>
      <c r="C41113" s="2">
        <v>32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41559</v>
      </c>
      <c r="C41114" s="2">
        <v>31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26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34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37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36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33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29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19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21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24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21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21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21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37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39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40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40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19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25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27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27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25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24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41597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30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32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34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32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35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38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32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41615</v>
      </c>
      <c r="C41170" s="2">
        <v>29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32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41617</v>
      </c>
      <c r="C41172" s="2">
        <v>31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41618</v>
      </c>
      <c r="C41173" s="2">
        <v>32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41619</v>
      </c>
      <c r="C41174" s="2">
        <v>30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41620</v>
      </c>
      <c r="C41175" s="2">
        <v>28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41621</v>
      </c>
      <c r="C41176" s="2">
        <v>23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41622</v>
      </c>
      <c r="C41177" s="2">
        <v>27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28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29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41625</v>
      </c>
      <c r="C41180" s="2">
        <v>29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28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41627</v>
      </c>
      <c r="C41182" s="2">
        <v>27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27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23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26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30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30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29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25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41646</v>
      </c>
      <c r="C41201" s="2">
        <v>23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41647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24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33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32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23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20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27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32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31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33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32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31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31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28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26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25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25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25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28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41676</v>
      </c>
      <c r="C41231" s="2">
        <v>28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41677</v>
      </c>
      <c r="C41232" s="2">
        <v>27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41678</v>
      </c>
      <c r="C41233" s="2">
        <v>26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25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31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23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25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30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30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28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27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41699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28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29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19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18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16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25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35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33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29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32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33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34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41734</v>
      </c>
      <c r="C41289" s="2">
        <v>33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31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27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26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29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30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30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41741</v>
      </c>
      <c r="C41296" s="2">
        <v>31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31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32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41744</v>
      </c>
      <c r="C41299" s="2">
        <v>28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41745</v>
      </c>
      <c r="C41300" s="2">
        <v>32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41746</v>
      </c>
      <c r="C41301" s="2">
        <v>32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41747</v>
      </c>
      <c r="C41302" s="2">
        <v>33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41748</v>
      </c>
      <c r="C41303" s="2">
        <v>32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41749</v>
      </c>
      <c r="C41304" s="2">
        <v>32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31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31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31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31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29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20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26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41762</v>
      </c>
      <c r="C41317" s="2">
        <v>33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41763</v>
      </c>
      <c r="C41318" s="2">
        <v>40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41764</v>
      </c>
      <c r="C41319" s="2">
        <v>36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35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30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31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31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31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29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30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33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33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31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36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34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34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34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33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32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26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14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19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22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24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33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26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33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33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30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31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30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29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30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20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36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24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26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39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43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44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43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27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31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41861</v>
      </c>
      <c r="C41416" s="2">
        <v>34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24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34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33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26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27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26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27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26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45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45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29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41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37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22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23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24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25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23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26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28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41889</v>
      </c>
      <c r="C41444" s="2">
        <v>29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41890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22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32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41902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36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37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26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41907</v>
      </c>
      <c r="C41462" s="2">
        <v>27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27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29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41910</v>
      </c>
      <c r="C41465" s="2">
        <v>29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41917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24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21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25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16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19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41923</v>
      </c>
      <c r="C41478" s="2">
        <v>27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41924</v>
      </c>
      <c r="C41479" s="2">
        <v>33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33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32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29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28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23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26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27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27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26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24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31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31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30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20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20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19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20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21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32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30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30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27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29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25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41966</v>
      </c>
      <c r="C41521" s="2">
        <v>32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41967</v>
      </c>
      <c r="C41522" s="2">
        <v>35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41968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23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19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34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25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22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23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23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23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23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22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22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21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41992</v>
      </c>
      <c r="C41547" s="2">
        <v>22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24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41999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42001</v>
      </c>
      <c r="C41556" s="2">
        <v>34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22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25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38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33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30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29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27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24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23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23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25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42018</v>
      </c>
      <c r="C41573" s="2">
        <v>27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28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42020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34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34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20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23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26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42028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29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28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23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32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32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25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29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29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28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27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26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25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19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21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42050</v>
      </c>
      <c r="C41605" s="2">
        <v>28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42051</v>
      </c>
      <c r="C41606" s="2">
        <v>39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40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41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40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22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24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22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19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21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24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22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32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31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31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30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29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28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34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33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31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27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21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25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20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19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19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24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25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42090</v>
      </c>
      <c r="C41645" s="2">
        <v>24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24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24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23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42094</v>
      </c>
      <c r="C41649" s="2">
        <v>27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42095</v>
      </c>
      <c r="C41650" s="2">
        <v>28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25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24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24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22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34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35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18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23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25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24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23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22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20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32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29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28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27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33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42123</v>
      </c>
      <c r="C41678" s="2">
        <v>31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42124</v>
      </c>
      <c r="C41679" s="2">
        <v>27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42125</v>
      </c>
      <c r="C41680" s="2">
        <v>24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24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23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42128</v>
      </c>
      <c r="C41683" s="2">
        <v>25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42129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35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22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24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32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33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23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24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28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32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30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42152</v>
      </c>
      <c r="C41707" s="2">
        <v>23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36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33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37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16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20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21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30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31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31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30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24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25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42171</v>
      </c>
      <c r="C41726" s="2">
        <v>25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8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37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39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41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39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35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35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36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19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19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20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20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27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42212</v>
      </c>
      <c r="C41767" s="2">
        <v>27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29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42214</v>
      </c>
      <c r="C41769" s="2">
        <v>24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42215</v>
      </c>
      <c r="C41770" s="2">
        <v>28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42216</v>
      </c>
      <c r="C41771" s="2">
        <v>29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42217</v>
      </c>
      <c r="C41772" s="2">
        <v>26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18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42219</v>
      </c>
      <c r="C41774" s="2">
        <v>13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20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20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19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20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20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21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35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40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12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18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19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19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18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18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17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17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16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42243</v>
      </c>
      <c r="C41798" s="2">
        <v>17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16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15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17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25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25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19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21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23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22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21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21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21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22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22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24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23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35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40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43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42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43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14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13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13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13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12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12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42275</v>
      </c>
      <c r="C41830" s="2">
        <v>11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42276</v>
      </c>
      <c r="C41831" s="2">
        <v>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25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30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29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28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26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25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34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36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19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42297</v>
      </c>
      <c r="C41852" s="2">
        <v>24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26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27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28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42301</v>
      </c>
      <c r="C41856" s="2">
        <v>27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42302</v>
      </c>
      <c r="C41857" s="2">
        <v>25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42303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21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33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32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15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14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16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15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16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29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28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42332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32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24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42337</v>
      </c>
      <c r="C41892" s="2">
        <v>22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42338</v>
      </c>
      <c r="C41893" s="2">
        <v>23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42339</v>
      </c>
      <c r="C41894" s="2">
        <v>26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25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42344</v>
      </c>
      <c r="C41899" s="2">
        <v>23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22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21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20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46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28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29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25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42359</v>
      </c>
      <c r="C41914" s="2">
        <v>28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42360</v>
      </c>
      <c r="C41915" s="2">
        <v>29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42361</v>
      </c>
      <c r="C41916" s="2">
        <v>22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42362</v>
      </c>
      <c r="C41917" s="2">
        <v>23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42363</v>
      </c>
      <c r="C41918" s="2">
        <v>23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42364</v>
      </c>
      <c r="C41919" s="2">
        <v>23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42365</v>
      </c>
      <c r="C41920" s="2">
        <v>35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37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36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36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17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17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15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16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16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16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16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17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17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20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37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42386</v>
      </c>
      <c r="C41941" s="2">
        <v>39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42387</v>
      </c>
      <c r="C41942" s="2">
        <v>38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42388</v>
      </c>
      <c r="C41943" s="2">
        <v>34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37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42394</v>
      </c>
      <c r="C41949" s="2">
        <v>22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22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22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21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42398</v>
      </c>
      <c r="C41953" s="2">
        <v>20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42399</v>
      </c>
      <c r="C41954" s="2">
        <v>30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42400</v>
      </c>
      <c r="C41955" s="2">
        <v>23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26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42402</v>
      </c>
      <c r="C41957" s="2">
        <v>29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42403</v>
      </c>
      <c r="C41958" s="2">
        <v>32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36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36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36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42407</v>
      </c>
      <c r="C41962" s="2">
        <v>30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30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42409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22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30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33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34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34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40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42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41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38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33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24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21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20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29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42443</v>
      </c>
      <c r="C41998" s="2">
        <v>26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42444</v>
      </c>
      <c r="C41999" s="2">
        <v>24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42445</v>
      </c>
      <c r="C42000" s="2">
        <v>35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42446</v>
      </c>
      <c r="C42001" s="2">
        <v>41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44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42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42449</v>
      </c>
      <c r="C42004" s="2">
        <v>32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36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36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42452</v>
      </c>
      <c r="C42007" s="2">
        <v>36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34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34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26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25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26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24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24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22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21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22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24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24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42465</v>
      </c>
      <c r="C42020" s="2">
        <v>23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42466</v>
      </c>
      <c r="C42021" s="2">
        <v>20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42467</v>
      </c>
      <c r="C42022" s="2">
        <v>14</v>
      </c>
      <c r="D42022" s="2" t="s">
        <v>448</v>
      </c>
      <c r="E42022" s="2"/>
      <c r="F42022" s="2"/>
      <c r="G42022" s="2"/>
      <c r="H42022" s="2"/>
    </row>
    <row r="42023" spans="2:8">
      <c r="B42023" s="2" t="s">
        <v>42468</v>
      </c>
      <c r="C42023" s="2">
        <v>12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42469</v>
      </c>
      <c r="C42024" s="2">
        <v>39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42470</v>
      </c>
      <c r="C42025" s="2">
        <v>30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29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22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22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11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24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24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22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42488</v>
      </c>
      <c r="C42043" s="2">
        <v>23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42489</v>
      </c>
      <c r="C42044" s="2">
        <v>21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42490</v>
      </c>
      <c r="C42045" s="2">
        <v>21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42491</v>
      </c>
      <c r="C42046" s="2">
        <v>33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42492</v>
      </c>
      <c r="C42047" s="2">
        <v>34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29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24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18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42503</v>
      </c>
      <c r="C42058" s="2">
        <v>35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37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36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34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21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22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30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31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29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26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34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33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33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29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42529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42531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31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25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42541</v>
      </c>
      <c r="C42096" s="2">
        <v>28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42542</v>
      </c>
      <c r="C42097" s="2">
        <v>25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42543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35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37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34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27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42555</v>
      </c>
      <c r="C42110" s="2">
        <v>27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26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42557</v>
      </c>
      <c r="C42112" s="2">
        <v>23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20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42559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24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42562</v>
      </c>
      <c r="C42117" s="2">
        <v>27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30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42564</v>
      </c>
      <c r="C42119" s="2">
        <v>23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42565</v>
      </c>
      <c r="C42120" s="2">
        <v>24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25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25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24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22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21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20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33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34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35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31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21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28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19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20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18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36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33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33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32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32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31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31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33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22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21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21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21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22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27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27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17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42638</v>
      </c>
      <c r="C42193" s="2">
        <v>27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42639</v>
      </c>
      <c r="C42194" s="2">
        <v>30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23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33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34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36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42676</v>
      </c>
      <c r="C42231" s="2">
        <v>21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25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28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28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28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22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14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24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24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29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42688</v>
      </c>
      <c r="C42243" s="2">
        <v>30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30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18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20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11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12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9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9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24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27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25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24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22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19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42709</v>
      </c>
      <c r="C42264" s="2">
        <v>13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15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18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19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19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32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10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10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10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28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29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32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32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31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29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28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24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29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28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31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42737</v>
      </c>
      <c r="C42292" s="2">
        <v>30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30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42739</v>
      </c>
      <c r="C42294" s="2">
        <v>29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42740</v>
      </c>
      <c r="C42295" s="2">
        <v>30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42741</v>
      </c>
      <c r="C42296" s="2">
        <v>23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42742</v>
      </c>
      <c r="C42297" s="2">
        <v>26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26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16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18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42746</v>
      </c>
      <c r="C42301" s="2">
        <v>18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42747</v>
      </c>
      <c r="C42302" s="2">
        <v>19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42748</v>
      </c>
      <c r="C42303" s="2">
        <v>19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42749</v>
      </c>
      <c r="C42304" s="2">
        <v>19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42750</v>
      </c>
      <c r="C42305" s="2">
        <v>18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42751</v>
      </c>
      <c r="C42306" s="2">
        <v>18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13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42753</v>
      </c>
      <c r="C42308" s="2">
        <v>10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42754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31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32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25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16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16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23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28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38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41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42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41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32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42779</v>
      </c>
      <c r="C42334" s="2">
        <v>33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42780</v>
      </c>
      <c r="C42335" s="2">
        <v>29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42781</v>
      </c>
      <c r="C42336" s="2">
        <v>20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21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21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21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23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21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20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17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15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23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27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29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31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31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30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29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33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42802</v>
      </c>
      <c r="C42357" s="2">
        <v>34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42803</v>
      </c>
      <c r="C42358" s="2">
        <v>33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32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42805</v>
      </c>
      <c r="C42360" s="2">
        <v>30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42806</v>
      </c>
      <c r="C42361" s="2">
        <v>27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22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22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42809</v>
      </c>
      <c r="C42364" s="2">
        <v>29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42810</v>
      </c>
      <c r="C42365" s="2">
        <v>30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42811</v>
      </c>
      <c r="C42366" s="2">
        <v>30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32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42813</v>
      </c>
      <c r="C42368" s="2">
        <v>31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30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42815</v>
      </c>
      <c r="C42370" s="2">
        <v>19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19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19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20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19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18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18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18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18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16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21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20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22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42829</v>
      </c>
      <c r="C42384" s="2">
        <v>20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42830</v>
      </c>
      <c r="C42385" s="2">
        <v>15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42831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33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32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37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37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27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20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24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25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24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22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20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19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18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42864</v>
      </c>
      <c r="C42419" s="2">
        <v>18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42865</v>
      </c>
      <c r="C42420" s="2">
        <v>15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42866</v>
      </c>
      <c r="C42421" s="2">
        <v>31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42867</v>
      </c>
      <c r="C42422" s="2">
        <v>31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42868</v>
      </c>
      <c r="C42423" s="2">
        <v>30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42869</v>
      </c>
      <c r="C42424" s="2">
        <v>27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20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42871</v>
      </c>
      <c r="C42426" s="2">
        <v>21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23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25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25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42878</v>
      </c>
      <c r="C42433" s="2">
        <v>25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42879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29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42883</v>
      </c>
      <c r="C42438" s="2">
        <v>31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42884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22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42886</v>
      </c>
      <c r="C42441" s="2">
        <v>25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42887</v>
      </c>
      <c r="C42442" s="2">
        <v>28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42888</v>
      </c>
      <c r="C42443" s="2">
        <v>31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42889</v>
      </c>
      <c r="C42444" s="2">
        <v>31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30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42891</v>
      </c>
      <c r="C42446" s="2">
        <v>30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29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15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18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19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21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21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17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18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21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20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27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34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33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30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30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33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30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24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24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22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25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42918</v>
      </c>
      <c r="C42473" s="2">
        <v>27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29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28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29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29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28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42924</v>
      </c>
      <c r="C42479" s="2">
        <v>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10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11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11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11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11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10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12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16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19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21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33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35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35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34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33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42945</v>
      </c>
      <c r="C42500" s="2">
        <v>30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42946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22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24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23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13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25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26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21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20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20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42962</v>
      </c>
      <c r="C42517" s="2">
        <v>30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42963</v>
      </c>
      <c r="C42518" s="2">
        <v>31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42964</v>
      </c>
      <c r="C42519" s="2">
        <v>32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31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30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28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35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42969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31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42974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23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20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29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33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37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42987</v>
      </c>
      <c r="C42542" s="2">
        <v>38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36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33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29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21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20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19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19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18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17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25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25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43010</v>
      </c>
      <c r="C42565" s="2">
        <v>31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43011</v>
      </c>
      <c r="C42566" s="2">
        <v>29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43012</v>
      </c>
      <c r="C42567" s="2">
        <v>26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24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28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28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28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29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23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25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28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32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30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28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27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35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29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17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19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22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43038</v>
      </c>
      <c r="C42593" s="2">
        <v>22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43039</v>
      </c>
      <c r="C42594" s="2">
        <v>21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43040</v>
      </c>
      <c r="C42595" s="2">
        <v>21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43041</v>
      </c>
      <c r="C42596" s="2">
        <v>21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43042</v>
      </c>
      <c r="C42597" s="2">
        <v>20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43043</v>
      </c>
      <c r="C42598" s="2">
        <v>20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33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43045</v>
      </c>
      <c r="C42600" s="2">
        <v>37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38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35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30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16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18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43051</v>
      </c>
      <c r="C42606" s="2">
        <v>19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43052</v>
      </c>
      <c r="C42607" s="2">
        <v>21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43053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20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43061</v>
      </c>
      <c r="C42616" s="2">
        <v>26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43062</v>
      </c>
      <c r="C42617" s="2">
        <v>27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43063</v>
      </c>
      <c r="C42618" s="2">
        <v>27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43064</v>
      </c>
      <c r="C42619" s="2">
        <v>26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43065</v>
      </c>
      <c r="C42620" s="2">
        <v>25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43066</v>
      </c>
      <c r="C42621" s="2">
        <v>25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23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43068</v>
      </c>
      <c r="C42623" s="2">
        <v>36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36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37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37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26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28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26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19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23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21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32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43095</v>
      </c>
      <c r="C42650" s="2">
        <v>33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33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32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21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18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43106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22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26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28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43116</v>
      </c>
      <c r="C42671" s="2">
        <v>29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43117</v>
      </c>
      <c r="C42672" s="2">
        <v>28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28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28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23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21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21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28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34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36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36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23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25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43137</v>
      </c>
      <c r="C42692" s="2">
        <v>28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43138</v>
      </c>
      <c r="C42693" s="2">
        <v>30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28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29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31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30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28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30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33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33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31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31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31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31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28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30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43156</v>
      </c>
      <c r="C42711" s="2">
        <v>36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32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34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36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36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31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33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24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39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41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41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22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43187</v>
      </c>
      <c r="C42742" s="2">
        <v>24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43188</v>
      </c>
      <c r="C42743" s="2">
        <v>23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43189</v>
      </c>
      <c r="C42744" s="2">
        <v>24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43190</v>
      </c>
      <c r="C42745" s="2">
        <v>26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43191</v>
      </c>
      <c r="C42746" s="2">
        <v>28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43192</v>
      </c>
      <c r="C42747" s="2">
        <v>24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21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43194</v>
      </c>
      <c r="C42749" s="2">
        <v>17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20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21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26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24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32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34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33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31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24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20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27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24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24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22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21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11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32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39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43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46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42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36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29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28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28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27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23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22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22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21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43249</v>
      </c>
      <c r="C42804" s="2">
        <v>23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43250</v>
      </c>
      <c r="C42805" s="2">
        <v>22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23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23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23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23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36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38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20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23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24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26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26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43263</v>
      </c>
      <c r="C42818" s="2">
        <v>26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43264</v>
      </c>
      <c r="C42819" s="2">
        <v>26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43265</v>
      </c>
      <c r="C42820" s="2">
        <v>19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43266</v>
      </c>
      <c r="C42821" s="2">
        <v>25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43267</v>
      </c>
      <c r="C42822" s="2">
        <v>26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22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43274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27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23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43284</v>
      </c>
      <c r="C42839" s="2">
        <v>26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43285</v>
      </c>
      <c r="C42840" s="2">
        <v>28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43286</v>
      </c>
      <c r="C42841" s="2">
        <v>32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43287</v>
      </c>
      <c r="C42842" s="2">
        <v>34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31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31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36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35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33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26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27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28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28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26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24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22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17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34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28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31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43311</v>
      </c>
      <c r="C42866" s="2">
        <v>34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33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33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30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21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22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22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23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23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23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21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43322</v>
      </c>
      <c r="C42877" s="2">
        <v>19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43323</v>
      </c>
      <c r="C42878" s="2">
        <v>18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43324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33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26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20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37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38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35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36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22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25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28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30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32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34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36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34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25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26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21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23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23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25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21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25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22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29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18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23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24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20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25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29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29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28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27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27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25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43391</v>
      </c>
      <c r="C42946" s="2">
        <v>23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43392</v>
      </c>
      <c r="C42947" s="2">
        <v>22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12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12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13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12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31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35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38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43400</v>
      </c>
      <c r="C42955" s="2">
        <v>38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43401</v>
      </c>
      <c r="C42956" s="2">
        <v>38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43402</v>
      </c>
      <c r="C42957" s="2">
        <v>34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43403</v>
      </c>
      <c r="C42958" s="2">
        <v>34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33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34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35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35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35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24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26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27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27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28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27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26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24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20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23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23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43421</v>
      </c>
      <c r="C42976" s="2">
        <v>22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43422</v>
      </c>
      <c r="C42977" s="2">
        <v>21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43423</v>
      </c>
      <c r="C42978" s="2">
        <v>19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43424</v>
      </c>
      <c r="C42979" s="2">
        <v>19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18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17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22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23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23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43430</v>
      </c>
      <c r="C42985" s="2">
        <v>23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43431</v>
      </c>
      <c r="C42986" s="2">
        <v>23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43432</v>
      </c>
      <c r="C42987" s="2">
        <v>23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43433</v>
      </c>
      <c r="C42988" s="2">
        <v>22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21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20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22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24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25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25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24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23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22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23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21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30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43446</v>
      </c>
      <c r="C43001" s="2">
        <v>30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29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28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27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26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19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23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29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31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31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28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28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36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36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37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24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28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43466</v>
      </c>
      <c r="C43021" s="2">
        <v>32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43467</v>
      </c>
      <c r="C43022" s="2">
        <v>32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31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29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43470</v>
      </c>
      <c r="C43025" s="2">
        <v>28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26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21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21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21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21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20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21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29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32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31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28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26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23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19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22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34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30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24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31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34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33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34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33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33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32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33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35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36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33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23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27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30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43524</v>
      </c>
      <c r="C43079" s="2">
        <v>29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27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26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17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25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21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23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25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26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26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24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24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23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24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25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27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27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43549</v>
      </c>
      <c r="C43104" s="2">
        <v>25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43550</v>
      </c>
      <c r="C43105" s="2">
        <v>27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43551</v>
      </c>
      <c r="C43106" s="2">
        <v>27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29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28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25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29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27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23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30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26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26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22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20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21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22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22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22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21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21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21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20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20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20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36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35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30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33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20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43587</v>
      </c>
      <c r="C43142" s="2">
        <v>24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31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27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22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22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20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24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24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23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24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24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22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20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27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32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43602</v>
      </c>
      <c r="C43157" s="2">
        <v>31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31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32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32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25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43613</v>
      </c>
      <c r="C43168" s="2">
        <v>27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43614</v>
      </c>
      <c r="C43169" s="2">
        <v>27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43615</v>
      </c>
      <c r="C43170" s="2">
        <v>26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26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24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23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24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28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29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29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28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30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30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31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25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22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15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34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36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20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24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27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28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26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23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21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22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33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36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37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33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24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43654</v>
      </c>
      <c r="C43209" s="2">
        <v>26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43655</v>
      </c>
      <c r="C43210" s="2">
        <v>26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25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25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43658</v>
      </c>
      <c r="C43213" s="2">
        <v>24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23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22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31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31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20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20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43676</v>
      </c>
      <c r="C43231" s="2">
        <v>19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43677</v>
      </c>
      <c r="C43232" s="2">
        <v>12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32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43684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32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35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36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37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43699</v>
      </c>
      <c r="C43254" s="2">
        <v>32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43700</v>
      </c>
      <c r="C43255" s="2">
        <v>17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14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43702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23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19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25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26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24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43713</v>
      </c>
      <c r="C43268" s="2">
        <v>29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21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35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32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28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18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18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19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19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39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20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20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32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20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33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25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43742</v>
      </c>
      <c r="C43297" s="2">
        <v>30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43743</v>
      </c>
      <c r="C43298" s="2">
        <v>28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43744</v>
      </c>
      <c r="C43299" s="2">
        <v>28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43745</v>
      </c>
      <c r="C43300" s="2">
        <v>27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43746</v>
      </c>
      <c r="C43301" s="2">
        <v>25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43747</v>
      </c>
      <c r="C43302" s="2">
        <v>25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43748</v>
      </c>
      <c r="C43303" s="2">
        <v>22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43749</v>
      </c>
      <c r="C43304" s="2">
        <v>24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43750</v>
      </c>
      <c r="C43305" s="2">
        <v>26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43751</v>
      </c>
      <c r="C43306" s="2">
        <v>26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25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24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23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24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18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21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16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13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23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26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28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30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29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36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37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37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37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36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27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43801</v>
      </c>
      <c r="C43356" s="2">
        <v>34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43802</v>
      </c>
      <c r="C43357" s="2">
        <v>40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40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40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33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43807</v>
      </c>
      <c r="C43362" s="2">
        <v>45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39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27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28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29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30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25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24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19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22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43817</v>
      </c>
      <c r="C43372" s="2">
        <v>21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19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43819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27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31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34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35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35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35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32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33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36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37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36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33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29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41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42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41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40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24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26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28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26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43853</v>
      </c>
      <c r="C43408" s="2">
        <v>33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30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19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43864</v>
      </c>
      <c r="C43419" s="2">
        <v>30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30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30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43867</v>
      </c>
      <c r="C43422" s="2">
        <v>29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25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22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12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28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43872</v>
      </c>
      <c r="C43427" s="2">
        <v>29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43873</v>
      </c>
      <c r="C43428" s="2">
        <v>28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43874</v>
      </c>
      <c r="C43429" s="2">
        <v>24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43875</v>
      </c>
      <c r="C43430" s="2">
        <v>19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32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32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32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21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21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30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28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29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27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23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31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29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43902</v>
      </c>
      <c r="C43457" s="2">
        <v>30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30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30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27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31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34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43908</v>
      </c>
      <c r="C43463" s="2">
        <v>30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30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29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28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43912</v>
      </c>
      <c r="C43467" s="2">
        <v>28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43913</v>
      </c>
      <c r="C43468" s="2">
        <v>35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37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26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22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22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25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25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23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33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32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30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33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34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36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28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37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37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33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36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28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30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32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32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31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37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35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33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32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23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20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38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38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37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23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25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27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28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28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28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27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28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31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31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43982</v>
      </c>
      <c r="C43537" s="2">
        <v>29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43983</v>
      </c>
      <c r="C43538" s="2">
        <v>26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43984</v>
      </c>
      <c r="C43539" s="2">
        <v>25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26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24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25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25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25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25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23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25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26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43994</v>
      </c>
      <c r="C43549" s="2">
        <v>28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43995</v>
      </c>
      <c r="C43550" s="2">
        <v>28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43996</v>
      </c>
      <c r="C43551" s="2">
        <v>28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43997</v>
      </c>
      <c r="C43552" s="2">
        <v>24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43998</v>
      </c>
      <c r="C43553" s="2">
        <v>21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25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25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21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12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24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44032</v>
      </c>
      <c r="C43587" s="2">
        <v>30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44033</v>
      </c>
      <c r="C43588" s="2">
        <v>34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35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37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34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32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29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36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40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41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38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29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18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20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23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22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31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32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20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22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17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38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40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39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37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32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35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36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35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34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25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26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26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23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21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22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27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27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26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25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44116</v>
      </c>
      <c r="C43671" s="2">
        <v>24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44117</v>
      </c>
      <c r="C43672" s="2">
        <v>33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35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44119</v>
      </c>
      <c r="C43674" s="2">
        <v>35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44120</v>
      </c>
      <c r="C43675" s="2">
        <v>34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44121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32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13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13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13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13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21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33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33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30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30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21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21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25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29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30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28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26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44162</v>
      </c>
      <c r="C43717" s="2">
        <v>24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44163</v>
      </c>
      <c r="C43718" s="2">
        <v>29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44164</v>
      </c>
      <c r="C43719" s="2">
        <v>34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44165</v>
      </c>
      <c r="C43720" s="2">
        <v>33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44166</v>
      </c>
      <c r="C43721" s="2">
        <v>32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44185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24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27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44191</v>
      </c>
      <c r="C43746" s="2">
        <v>31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44192</v>
      </c>
      <c r="C43747" s="2">
        <v>33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44193</v>
      </c>
      <c r="C43748" s="2">
        <v>32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44194</v>
      </c>
      <c r="C43749" s="2">
        <v>30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44195</v>
      </c>
      <c r="C43750" s="2">
        <v>29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44196</v>
      </c>
      <c r="C43751" s="2">
        <v>27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27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29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17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15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15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16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17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16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13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12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12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11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10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11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13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13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13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13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11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24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44219</v>
      </c>
      <c r="C43774" s="2">
        <v>27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44220</v>
      </c>
      <c r="C43775" s="2">
        <v>29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44221</v>
      </c>
      <c r="C43776" s="2">
        <v>29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44222</v>
      </c>
      <c r="C43777" s="2">
        <v>30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44223</v>
      </c>
      <c r="C43778" s="2">
        <v>29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29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26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44226</v>
      </c>
      <c r="C43781" s="2">
        <v>28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44227</v>
      </c>
      <c r="C43782" s="2">
        <v>29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44228</v>
      </c>
      <c r="C43783" s="2">
        <v>29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44229</v>
      </c>
      <c r="C43784" s="2">
        <v>28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24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27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33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28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37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36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34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44247</v>
      </c>
      <c r="C43802" s="2">
        <v>31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28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27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32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44251</v>
      </c>
      <c r="C43806" s="2">
        <v>33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32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28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24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44255</v>
      </c>
      <c r="C43810" s="2">
        <v>23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22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31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33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30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28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25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21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17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25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20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19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44269</v>
      </c>
      <c r="C43824" s="2">
        <v>14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44270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31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28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44282</v>
      </c>
      <c r="C43837" s="2">
        <v>34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44283</v>
      </c>
      <c r="C43838" s="2">
        <v>40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44284</v>
      </c>
      <c r="C43839" s="2">
        <v>40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44285</v>
      </c>
      <c r="C43840" s="2">
        <v>37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44286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19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32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19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19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19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19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22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22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44329</v>
      </c>
      <c r="C43884" s="2">
        <v>19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44330</v>
      </c>
      <c r="C43885" s="2">
        <v>18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44331</v>
      </c>
      <c r="C43886" s="2">
        <v>17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44332</v>
      </c>
      <c r="C43887" s="2">
        <v>32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44333</v>
      </c>
      <c r="C43888" s="2">
        <v>30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44334</v>
      </c>
      <c r="C43889" s="2">
        <v>25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27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19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44342</v>
      </c>
      <c r="C43897" s="2">
        <v>24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44343</v>
      </c>
      <c r="C43898" s="2">
        <v>27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44344</v>
      </c>
      <c r="C43899" s="2">
        <v>30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44345</v>
      </c>
      <c r="C43900" s="2">
        <v>28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29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44347</v>
      </c>
      <c r="C43902" s="2">
        <v>30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26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44349</v>
      </c>
      <c r="C43904" s="2">
        <v>28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24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23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26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28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27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30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32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31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30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28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44365</v>
      </c>
      <c r="C43920" s="2">
        <v>33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44366</v>
      </c>
      <c r="C43921" s="2">
        <v>41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44367</v>
      </c>
      <c r="C43922" s="2">
        <v>38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44368</v>
      </c>
      <c r="C43923" s="2">
        <v>37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44369</v>
      </c>
      <c r="C43924" s="2">
        <v>37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44370</v>
      </c>
      <c r="C43925" s="2">
        <v>27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44371</v>
      </c>
      <c r="C43926" s="2">
        <v>31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44372</v>
      </c>
      <c r="C43927" s="2">
        <v>33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44373</v>
      </c>
      <c r="C43928" s="2">
        <v>33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44374</v>
      </c>
      <c r="C43929" s="2">
        <v>32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44375</v>
      </c>
      <c r="C43930" s="2">
        <v>30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44376</v>
      </c>
      <c r="C43931" s="2">
        <v>27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44377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35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18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26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44384</v>
      </c>
      <c r="C43939" s="2">
        <v>26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44385</v>
      </c>
      <c r="C43940" s="2">
        <v>27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44386</v>
      </c>
      <c r="C43941" s="2">
        <v>27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44387</v>
      </c>
      <c r="C43942" s="2">
        <v>27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27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27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44390</v>
      </c>
      <c r="C43945" s="2">
        <v>26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32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31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31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44394</v>
      </c>
      <c r="C43949" s="2">
        <v>30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44395</v>
      </c>
      <c r="C43950" s="2">
        <v>29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44396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44399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44400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22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19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19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30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44406</v>
      </c>
      <c r="C43961" s="2">
        <v>31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44407</v>
      </c>
      <c r="C43962" s="2">
        <v>28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44408</v>
      </c>
      <c r="C43963" s="2">
        <v>29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44409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34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34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34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37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35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25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44423</v>
      </c>
      <c r="C43978" s="2">
        <v>25</v>
      </c>
      <c r="D43978" s="2" t="s">
        <v>448</v>
      </c>
      <c r="E43978" s="2"/>
      <c r="F43978" s="2"/>
      <c r="G43978" s="2"/>
      <c r="H43978" s="2"/>
    </row>
    <row r="43979" spans="2:8">
      <c r="B43979" s="2" t="s">
        <v>44424</v>
      </c>
      <c r="C43979" s="2">
        <v>31</v>
      </c>
      <c r="D43979" s="2" t="s">
        <v>448</v>
      </c>
      <c r="E43979" s="2"/>
      <c r="F43979" s="2"/>
      <c r="G43979" s="2"/>
      <c r="H43979" s="2"/>
    </row>
    <row r="43980" spans="2:8">
      <c r="B43980" s="2" t="s">
        <v>44425</v>
      </c>
      <c r="C43980" s="2">
        <v>30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44426</v>
      </c>
      <c r="C43981" s="2">
        <v>28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44427</v>
      </c>
      <c r="C43982" s="2">
        <v>30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44428</v>
      </c>
      <c r="C43983" s="2">
        <v>30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44429</v>
      </c>
      <c r="C43984" s="2">
        <v>24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44430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21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24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26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37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36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35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32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21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28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44456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28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29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28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26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44461</v>
      </c>
      <c r="C44016" s="2">
        <v>26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44462</v>
      </c>
      <c r="C44017" s="2">
        <v>26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44463</v>
      </c>
      <c r="C44018" s="2">
        <v>25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44464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35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35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35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22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23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44475</v>
      </c>
      <c r="C44030" s="2">
        <v>25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44476</v>
      </c>
      <c r="C44031" s="2">
        <v>25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44477</v>
      </c>
      <c r="C44032" s="2">
        <v>24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44478</v>
      </c>
      <c r="C44033" s="2">
        <v>25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44479</v>
      </c>
      <c r="C44034" s="2">
        <v>26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29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31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25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24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24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16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15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16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16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16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31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44492</v>
      </c>
      <c r="C44047" s="2">
        <v>30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44493</v>
      </c>
      <c r="C44048" s="2">
        <v>25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44494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25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30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35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32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44506</v>
      </c>
      <c r="C44061" s="2">
        <v>33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44507</v>
      </c>
      <c r="C44062" s="2">
        <v>33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30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42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33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30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44512</v>
      </c>
      <c r="C44067" s="2">
        <v>28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44513</v>
      </c>
      <c r="C44068" s="2">
        <v>29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34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44515</v>
      </c>
      <c r="C44070" s="2">
        <v>40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44516</v>
      </c>
      <c r="C44071" s="2">
        <v>39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37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44518</v>
      </c>
      <c r="C44073" s="2">
        <v>36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44519</v>
      </c>
      <c r="C44074" s="2">
        <v>36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26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44521</v>
      </c>
      <c r="C44076" s="2">
        <v>29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44522</v>
      </c>
      <c r="C44077" s="2">
        <v>29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44523</v>
      </c>
      <c r="C44078" s="2">
        <v>28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44524</v>
      </c>
      <c r="C44079" s="2">
        <v>32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44525</v>
      </c>
      <c r="C44080" s="2">
        <v>34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44526</v>
      </c>
      <c r="C44081" s="2">
        <v>34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32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30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24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20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21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23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24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25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25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44536</v>
      </c>
      <c r="C44091" s="2">
        <v>22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44537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44542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22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23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22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44548</v>
      </c>
      <c r="C44103" s="2">
        <v>22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44549</v>
      </c>
      <c r="C44104" s="2">
        <v>30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44550</v>
      </c>
      <c r="C44105" s="2">
        <v>28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44551</v>
      </c>
      <c r="C44106" s="2">
        <v>28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44552</v>
      </c>
      <c r="C44107" s="2">
        <v>28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44553</v>
      </c>
      <c r="C44108" s="2">
        <v>28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44554</v>
      </c>
      <c r="C44109" s="2">
        <v>27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30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44556</v>
      </c>
      <c r="C44111" s="2">
        <v>29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27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27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26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25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29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28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24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24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25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17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25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44581</v>
      </c>
      <c r="C44136" s="2">
        <v>30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44582</v>
      </c>
      <c r="C44137" s="2">
        <v>33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44583</v>
      </c>
      <c r="C44138" s="2">
        <v>32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44584</v>
      </c>
      <c r="C44139" s="2">
        <v>30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44585</v>
      </c>
      <c r="C44140" s="2">
        <v>26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44586</v>
      </c>
      <c r="C44141" s="2">
        <v>21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10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34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33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40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40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39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35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28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31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34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36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38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39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32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43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44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43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40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33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44616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44617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44618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44619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44620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22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15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30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32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32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32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30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33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34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34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44634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44635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44636</v>
      </c>
      <c r="C44191" s="2">
        <v>33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44637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25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20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23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24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26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27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28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27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26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23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34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44658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28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39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38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38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35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34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25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44668</v>
      </c>
      <c r="C44223" s="2">
        <v>24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27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31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31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34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44673</v>
      </c>
      <c r="C44228" s="2">
        <v>28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44674</v>
      </c>
      <c r="C44229" s="2">
        <v>29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44675</v>
      </c>
      <c r="C44230" s="2">
        <v>30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44676</v>
      </c>
      <c r="C44231" s="2">
        <v>30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44677</v>
      </c>
      <c r="C44232" s="2">
        <v>30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44678</v>
      </c>
      <c r="C44233" s="2">
        <v>29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29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36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37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34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35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35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35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44691</v>
      </c>
      <c r="C44246" s="2">
        <v>33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44692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44694</v>
      </c>
      <c r="C44249" s="2">
        <v>25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26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28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28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26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26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25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28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25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27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27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24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36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37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44715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44716</v>
      </c>
      <c r="C44271" s="2">
        <v>26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29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32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34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34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34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28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44723</v>
      </c>
      <c r="C44278" s="2">
        <v>28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31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34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44726</v>
      </c>
      <c r="C44281" s="2">
        <v>34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33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44728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31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33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33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32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30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32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30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44750</v>
      </c>
      <c r="C44305" s="2">
        <v>34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34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34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32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31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30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44756</v>
      </c>
      <c r="C44311" s="2">
        <v>35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39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44758</v>
      </c>
      <c r="C44313" s="2">
        <v>38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44759</v>
      </c>
      <c r="C44314" s="2">
        <v>36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44760</v>
      </c>
      <c r="C44315" s="2">
        <v>34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44761</v>
      </c>
      <c r="C44316" s="2">
        <v>24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27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28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29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29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44766</v>
      </c>
      <c r="C44321" s="2">
        <v>28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44767</v>
      </c>
      <c r="C44322" s="2">
        <v>28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44768</v>
      </c>
      <c r="C44323" s="2">
        <v>27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44769</v>
      </c>
      <c r="C44324" s="2">
        <v>28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44770</v>
      </c>
      <c r="C44325" s="2">
        <v>29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44771</v>
      </c>
      <c r="C44326" s="2">
        <v>30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28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44773</v>
      </c>
      <c r="C44328" s="2">
        <v>32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33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28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44776</v>
      </c>
      <c r="C44331" s="2">
        <v>24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44777</v>
      </c>
      <c r="C44332" s="2">
        <v>24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44778</v>
      </c>
      <c r="C44333" s="2">
        <v>25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44779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39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38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37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19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24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44786</v>
      </c>
      <c r="C44341" s="2">
        <v>29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44787</v>
      </c>
      <c r="C44342" s="2">
        <v>28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44788</v>
      </c>
      <c r="C44343" s="2">
        <v>30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44789</v>
      </c>
      <c r="C44344" s="2">
        <v>29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44790</v>
      </c>
      <c r="C44345" s="2">
        <v>30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44791</v>
      </c>
      <c r="C44346" s="2">
        <v>42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43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43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38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32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35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44797</v>
      </c>
      <c r="C44352" s="2">
        <v>40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44798</v>
      </c>
      <c r="C44353" s="2">
        <v>40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44799</v>
      </c>
      <c r="C44354" s="2">
        <v>40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44800</v>
      </c>
      <c r="C44355" s="2">
        <v>27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44801</v>
      </c>
      <c r="C44356" s="2">
        <v>30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44802</v>
      </c>
      <c r="C44357" s="2">
        <v>31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44803</v>
      </c>
      <c r="C44358" s="2">
        <v>31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44804</v>
      </c>
      <c r="C44359" s="2">
        <v>31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30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44806</v>
      </c>
      <c r="C44361" s="2">
        <v>27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27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31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33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30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29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29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44813</v>
      </c>
      <c r="C44368" s="2">
        <v>29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44814</v>
      </c>
      <c r="C44369" s="2">
        <v>26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44815</v>
      </c>
      <c r="C44370" s="2">
        <v>47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45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45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37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44819</v>
      </c>
      <c r="C44374" s="2">
        <v>38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44820</v>
      </c>
      <c r="C44375" s="2">
        <v>36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44825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44827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40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40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39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37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22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21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22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26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44843</v>
      </c>
      <c r="C44398" s="2">
        <v>28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44844</v>
      </c>
      <c r="C44399" s="2">
        <v>23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23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44846</v>
      </c>
      <c r="C44401" s="2">
        <v>24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44847</v>
      </c>
      <c r="C44402" s="2">
        <v>27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44848</v>
      </c>
      <c r="C44403" s="2">
        <v>27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26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24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23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22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20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18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38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38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39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33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23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44867</v>
      </c>
      <c r="C44422" s="2">
        <v>26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44868</v>
      </c>
      <c r="C44423" s="2">
        <v>25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44869</v>
      </c>
      <c r="C44424" s="2">
        <v>25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44870</v>
      </c>
      <c r="C44425" s="2">
        <v>24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44871</v>
      </c>
      <c r="C44426" s="2">
        <v>23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44872</v>
      </c>
      <c r="C44427" s="2">
        <v>25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44873</v>
      </c>
      <c r="C44428" s="2">
        <v>29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44874</v>
      </c>
      <c r="C44429" s="2">
        <v>28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44875</v>
      </c>
      <c r="C44430" s="2">
        <v>27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44876</v>
      </c>
      <c r="C44431" s="2">
        <v>26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44877</v>
      </c>
      <c r="C44432" s="2">
        <v>25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44878</v>
      </c>
      <c r="C44433" s="2">
        <v>23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44879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26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44887</v>
      </c>
      <c r="C44442" s="2">
        <v>31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44888</v>
      </c>
      <c r="C44443" s="2">
        <v>30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44889</v>
      </c>
      <c r="C44444" s="2">
        <v>31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44890</v>
      </c>
      <c r="C44445" s="2">
        <v>46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45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43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39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33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23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44907</v>
      </c>
      <c r="C44462" s="2">
        <v>25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27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44909</v>
      </c>
      <c r="C44464" s="2">
        <v>27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44910</v>
      </c>
      <c r="C44465" s="2">
        <v>27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44911</v>
      </c>
      <c r="C44466" s="2">
        <v>26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44912</v>
      </c>
      <c r="C44467" s="2">
        <v>31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34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34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31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44916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36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37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22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20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44923</v>
      </c>
      <c r="C44478" s="2">
        <v>20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44924</v>
      </c>
      <c r="C44479" s="2">
        <v>20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20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20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30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32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32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44930</v>
      </c>
      <c r="C44485" s="2">
        <v>32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44931</v>
      </c>
      <c r="C44486" s="2">
        <v>26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44932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44936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27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44940</v>
      </c>
      <c r="C44495" s="2">
        <v>27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44941</v>
      </c>
      <c r="C44496" s="2">
        <v>28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44942</v>
      </c>
      <c r="C44497" s="2">
        <v>28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44943</v>
      </c>
      <c r="C44498" s="2">
        <v>27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44944</v>
      </c>
      <c r="C44499" s="2">
        <v>26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44945</v>
      </c>
      <c r="C44500" s="2">
        <v>21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44946</v>
      </c>
      <c r="C44501" s="2">
        <v>22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44947</v>
      </c>
      <c r="C44502" s="2">
        <v>22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44948</v>
      </c>
      <c r="C44503" s="2">
        <v>22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44949</v>
      </c>
      <c r="C44504" s="2">
        <v>21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44950</v>
      </c>
      <c r="C44505" s="2">
        <v>21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44951</v>
      </c>
      <c r="C44506" s="2">
        <v>20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18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27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30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31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30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29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29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44963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44964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22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17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10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10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12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33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29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44979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44981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44982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22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44987</v>
      </c>
      <c r="C44542" s="2">
        <v>24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44988</v>
      </c>
      <c r="C44543" s="2">
        <v>24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44989</v>
      </c>
      <c r="C44544" s="2">
        <v>24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44990</v>
      </c>
      <c r="C44545" s="2">
        <v>24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44991</v>
      </c>
      <c r="C44546" s="2">
        <v>26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25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44993</v>
      </c>
      <c r="C44548" s="2">
        <v>22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44994</v>
      </c>
      <c r="C44549" s="2">
        <v>30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44995</v>
      </c>
      <c r="C44550" s="2">
        <v>33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31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28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27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26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25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45001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22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23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20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20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20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19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18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18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36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45040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33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32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35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36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37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37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23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45058</v>
      </c>
      <c r="C44613" s="2">
        <v>28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45059</v>
      </c>
      <c r="C44614" s="2">
        <v>32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29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31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32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29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28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45066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24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26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45073</v>
      </c>
      <c r="C44628" s="2">
        <v>28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31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33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28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24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28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36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35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35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32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45089</v>
      </c>
      <c r="C44644" s="2">
        <v>18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14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45092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33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33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33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11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45104</v>
      </c>
      <c r="C44659" s="2">
        <v>13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45105</v>
      </c>
      <c r="C44660" s="2">
        <v>13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45106</v>
      </c>
      <c r="C44661" s="2">
        <v>17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45107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45113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19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23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45122</v>
      </c>
      <c r="C44677" s="2">
        <v>26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45123</v>
      </c>
      <c r="C44678" s="2">
        <v>28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45124</v>
      </c>
      <c r="C44679" s="2">
        <v>30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45125</v>
      </c>
      <c r="C44680" s="2">
        <v>31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45126</v>
      </c>
      <c r="C44681" s="2">
        <v>31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45127</v>
      </c>
      <c r="C44682" s="2">
        <v>32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45128</v>
      </c>
      <c r="C44683" s="2">
        <v>29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45129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30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45144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45145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26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45148</v>
      </c>
      <c r="C44703" s="2">
        <v>28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45149</v>
      </c>
      <c r="C44704" s="2">
        <v>29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45150</v>
      </c>
      <c r="C44705" s="2">
        <v>29</v>
      </c>
      <c r="D44705" s="2" t="s">
        <v>448</v>
      </c>
      <c r="E44705" s="2"/>
      <c r="F44705" s="2"/>
      <c r="G44705" s="2"/>
      <c r="H44705" s="2"/>
    </row>
    <row r="44706" spans="2:8">
      <c r="B44706" s="2" t="s">
        <v>45151</v>
      </c>
      <c r="C44706" s="2">
        <v>29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45152</v>
      </c>
      <c r="C44707" s="2">
        <v>28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45153</v>
      </c>
      <c r="C44708" s="2">
        <v>28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45154</v>
      </c>
      <c r="C44709" s="2">
        <v>30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29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28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27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27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28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32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31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45162</v>
      </c>
      <c r="C44717" s="2">
        <v>30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45163</v>
      </c>
      <c r="C44718" s="2">
        <v>30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45164</v>
      </c>
      <c r="C44719" s="2">
        <v>27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45165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20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21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19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45174</v>
      </c>
      <c r="C44729" s="2">
        <v>43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42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42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41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18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45180</v>
      </c>
      <c r="C44735" s="2">
        <v>22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45181</v>
      </c>
      <c r="C44736" s="2">
        <v>23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45182</v>
      </c>
      <c r="C44737" s="2">
        <v>24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45183</v>
      </c>
      <c r="C44738" s="2">
        <v>21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45184</v>
      </c>
      <c r="C44739" s="2">
        <v>20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45185</v>
      </c>
      <c r="C44740" s="2">
        <v>22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45186</v>
      </c>
      <c r="C44741" s="2">
        <v>22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45187</v>
      </c>
      <c r="C44742" s="2">
        <v>24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45188</v>
      </c>
      <c r="C44743" s="2">
        <v>28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45189</v>
      </c>
      <c r="C44744" s="2">
        <v>28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45190</v>
      </c>
      <c r="C44745" s="2">
        <v>25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45191</v>
      </c>
      <c r="C44746" s="2">
        <v>23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45192</v>
      </c>
      <c r="C44747" s="2">
        <v>26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45193</v>
      </c>
      <c r="C44748" s="2">
        <v>26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45194</v>
      </c>
      <c r="C44749" s="2">
        <v>28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45195</v>
      </c>
      <c r="C44750" s="2">
        <v>28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45196</v>
      </c>
      <c r="C44751" s="2">
        <v>27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45197</v>
      </c>
      <c r="C44752" s="2">
        <v>27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45198</v>
      </c>
      <c r="C44753" s="2">
        <v>25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45199</v>
      </c>
      <c r="C44754" s="2">
        <v>24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45200</v>
      </c>
      <c r="C44755" s="2">
        <v>26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45201</v>
      </c>
      <c r="C44756" s="2">
        <v>25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27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33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34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33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31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45207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45209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36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36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40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40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39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37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40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40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40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39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32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35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45226</v>
      </c>
      <c r="C44781" s="2">
        <v>36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45227</v>
      </c>
      <c r="C44782" s="2">
        <v>35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35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34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45230</v>
      </c>
      <c r="C44785" s="2">
        <v>34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45231</v>
      </c>
      <c r="C44786" s="2">
        <v>35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45232</v>
      </c>
      <c r="C44787" s="2">
        <v>23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26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28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29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45236</v>
      </c>
      <c r="C44791" s="2">
        <v>29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24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21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33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38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36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37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34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45245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34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36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45250</v>
      </c>
      <c r="C44805" s="2">
        <v>39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45251</v>
      </c>
      <c r="C44806" s="2">
        <v>43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47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24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26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45255</v>
      </c>
      <c r="C44810" s="2">
        <v>28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45256</v>
      </c>
      <c r="C44811" s="2">
        <v>31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45257</v>
      </c>
      <c r="C44812" s="2">
        <v>28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45258</v>
      </c>
      <c r="C44813" s="2">
        <v>25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45259</v>
      </c>
      <c r="C44814" s="2">
        <v>24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37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37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34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35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42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44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47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30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29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28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29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27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26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45276</v>
      </c>
      <c r="C44831" s="2">
        <v>22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45277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45283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45285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45287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24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45292</v>
      </c>
      <c r="C44847" s="2">
        <v>28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45293</v>
      </c>
      <c r="C44848" s="2">
        <v>27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29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29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26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30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25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48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48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48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45302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26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45306</v>
      </c>
      <c r="C44861" s="2">
        <v>26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45307</v>
      </c>
      <c r="C44862" s="2">
        <v>23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23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21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45310</v>
      </c>
      <c r="C44865" s="2">
        <v>22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45311</v>
      </c>
      <c r="C44866" s="2">
        <v>20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45312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24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28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45315</v>
      </c>
      <c r="C44870" s="2">
        <v>28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26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24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30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45319</v>
      </c>
      <c r="C44874" s="2">
        <v>32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45320</v>
      </c>
      <c r="C44875" s="2">
        <v>34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45321</v>
      </c>
      <c r="C44876" s="2">
        <v>33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45322</v>
      </c>
      <c r="C44877" s="2">
        <v>33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45323</v>
      </c>
      <c r="C44878" s="2">
        <v>26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45324</v>
      </c>
      <c r="C44879" s="2">
        <v>30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45325</v>
      </c>
      <c r="C44880" s="2">
        <v>32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29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27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45328</v>
      </c>
      <c r="C44883" s="2">
        <v>26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45329</v>
      </c>
      <c r="C44884" s="2">
        <v>33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45330</v>
      </c>
      <c r="C44885" s="2">
        <v>36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38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36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36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34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38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39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45337</v>
      </c>
      <c r="C44892" s="2">
        <v>38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45338</v>
      </c>
      <c r="C44893" s="2">
        <v>37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45339</v>
      </c>
      <c r="C44894" s="2">
        <v>34</v>
      </c>
      <c r="D44894" s="2" t="s">
        <v>448</v>
      </c>
      <c r="E44894" s="2"/>
      <c r="F44894" s="2"/>
      <c r="G44894" s="2"/>
      <c r="H44894" s="2"/>
    </row>
    <row r="44895" spans="2:8">
      <c r="B44895" s="2" t="s">
        <v>45340</v>
      </c>
      <c r="C44895" s="2">
        <v>29</v>
      </c>
      <c r="D44895" s="2" t="s">
        <v>448</v>
      </c>
      <c r="E44895" s="2"/>
      <c r="F44895" s="2"/>
      <c r="G44895" s="2"/>
      <c r="H44895" s="2"/>
    </row>
    <row r="44896" spans="2:8">
      <c r="B44896" s="2" t="s">
        <v>45341</v>
      </c>
      <c r="C44896" s="2">
        <v>40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51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49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43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36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34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45347</v>
      </c>
      <c r="C44902" s="2">
        <v>37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45348</v>
      </c>
      <c r="C44903" s="2">
        <v>35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45349</v>
      </c>
      <c r="C44904" s="2">
        <v>35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45350</v>
      </c>
      <c r="C44905" s="2">
        <v>34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32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34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45353</v>
      </c>
      <c r="C44908" s="2">
        <v>35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45354</v>
      </c>
      <c r="C44909" s="2">
        <v>31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45355</v>
      </c>
      <c r="C44910" s="2">
        <v>30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45356</v>
      </c>
      <c r="C44911" s="2">
        <v>31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45357</v>
      </c>
      <c r="C44912" s="2">
        <v>30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45358</v>
      </c>
      <c r="C44913" s="2">
        <v>35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37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36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35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35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37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45366</v>
      </c>
      <c r="C44921" s="2">
        <v>37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36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44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47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44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41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37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38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38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37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36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45385</v>
      </c>
      <c r="C44940" s="2">
        <v>27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45386</v>
      </c>
      <c r="C44941" s="2">
        <v>28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30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29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45389</v>
      </c>
      <c r="C44944" s="2">
        <v>28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45390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29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45396</v>
      </c>
      <c r="C44951" s="2">
        <v>31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45397</v>
      </c>
      <c r="C44952" s="2">
        <v>36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45398</v>
      </c>
      <c r="C44953" s="2">
        <v>36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39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39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38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38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45405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45406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22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20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34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34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32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32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19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26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45418</v>
      </c>
      <c r="C44973" s="2">
        <v>29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45419</v>
      </c>
      <c r="C44974" s="2">
        <v>28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45420</v>
      </c>
      <c r="C44975" s="2">
        <v>30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45421</v>
      </c>
      <c r="C44976" s="2">
        <v>30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45422</v>
      </c>
      <c r="C44977" s="2">
        <v>27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45423</v>
      </c>
      <c r="C44978" s="2">
        <v>32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37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37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35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34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45428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27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27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30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30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27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45438</v>
      </c>
      <c r="C44993" s="2">
        <v>28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45439</v>
      </c>
      <c r="C44994" s="2">
        <v>27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45440</v>
      </c>
      <c r="C44995" s="2">
        <v>27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45441</v>
      </c>
      <c r="C44996" s="2">
        <v>25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45442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27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30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45451</v>
      </c>
      <c r="C45006" s="2">
        <v>32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45452</v>
      </c>
      <c r="C45007" s="2">
        <v>32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45453</v>
      </c>
      <c r="C45008" s="2">
        <v>31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45454</v>
      </c>
      <c r="C45009" s="2">
        <v>31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45455</v>
      </c>
      <c r="C45010" s="2">
        <v>16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45456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45461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45467</v>
      </c>
      <c r="C45022" s="2">
        <v>25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45468</v>
      </c>
      <c r="C45023" s="2">
        <v>29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45469</v>
      </c>
      <c r="C45024" s="2">
        <v>29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45470</v>
      </c>
      <c r="C45025" s="2">
        <v>29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45471</v>
      </c>
      <c r="C45026" s="2">
        <v>28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45472</v>
      </c>
      <c r="C45027" s="2">
        <v>27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45473</v>
      </c>
      <c r="C45028" s="2">
        <v>23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45474</v>
      </c>
      <c r="C45029" s="2">
        <v>31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45475</v>
      </c>
      <c r="C45030" s="2">
        <v>34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45476</v>
      </c>
      <c r="C45031" s="2">
        <v>38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45477</v>
      </c>
      <c r="C45032" s="2">
        <v>38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37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45479</v>
      </c>
      <c r="C45034" s="2">
        <v>29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45480</v>
      </c>
      <c r="C45035" s="2">
        <v>29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45481</v>
      </c>
      <c r="C45036" s="2">
        <v>30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45482</v>
      </c>
      <c r="C45037" s="2">
        <v>30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45483</v>
      </c>
      <c r="C45038" s="2">
        <v>31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31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27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45486</v>
      </c>
      <c r="C45041" s="2">
        <v>29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33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34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45489</v>
      </c>
      <c r="C45044" s="2">
        <v>35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35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45491</v>
      </c>
      <c r="C45046" s="2">
        <v>28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45492</v>
      </c>
      <c r="C45047" s="2">
        <v>34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45493</v>
      </c>
      <c r="C45048" s="2">
        <v>37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45494</v>
      </c>
      <c r="C45049" s="2">
        <v>35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45495</v>
      </c>
      <c r="C45050" s="2">
        <v>33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45496</v>
      </c>
      <c r="C45051" s="2">
        <v>33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45497</v>
      </c>
      <c r="C45052" s="2">
        <v>28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45498</v>
      </c>
      <c r="C45053" s="2">
        <v>28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45499</v>
      </c>
      <c r="C45054" s="2">
        <v>31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45500</v>
      </c>
      <c r="C45055" s="2">
        <v>33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34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36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45503</v>
      </c>
      <c r="C45058" s="2">
        <v>32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30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34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36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37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45508</v>
      </c>
      <c r="C45063" s="2">
        <v>37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45509</v>
      </c>
      <c r="C45064" s="2">
        <v>35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45510</v>
      </c>
      <c r="C45065" s="2">
        <v>34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45511</v>
      </c>
      <c r="C45066" s="2">
        <v>37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45512</v>
      </c>
      <c r="C45067" s="2">
        <v>39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45513</v>
      </c>
      <c r="C45068" s="2">
        <v>38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45514</v>
      </c>
      <c r="C45069" s="2">
        <v>36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45515</v>
      </c>
      <c r="C45070" s="2">
        <v>34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45516</v>
      </c>
      <c r="C45071" s="2">
        <v>22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45517</v>
      </c>
      <c r="C45072" s="2">
        <v>26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45518</v>
      </c>
      <c r="C45073" s="2">
        <v>30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45519</v>
      </c>
      <c r="C45074" s="2">
        <v>31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45520</v>
      </c>
      <c r="C45075" s="2">
        <v>29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45521</v>
      </c>
      <c r="C45076" s="2">
        <v>28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45522</v>
      </c>
      <c r="C45077" s="2">
        <v>26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45523</v>
      </c>
      <c r="C45078" s="2">
        <v>29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45524</v>
      </c>
      <c r="C45079" s="2">
        <v>34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45525</v>
      </c>
      <c r="C45080" s="2">
        <v>36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45526</v>
      </c>
      <c r="C45081" s="2">
        <v>33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45527</v>
      </c>
      <c r="C45082" s="2">
        <v>31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45528</v>
      </c>
      <c r="C45083" s="2">
        <v>30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45529</v>
      </c>
      <c r="C45084" s="2">
        <v>28</v>
      </c>
      <c r="D45084" s="2" t="s">
        <v>448</v>
      </c>
      <c r="E45084" s="2"/>
      <c r="F45084" s="2"/>
      <c r="G45084" s="2"/>
      <c r="H45084" s="2"/>
    </row>
    <row r="45085" spans="2:8">
      <c r="B45085" s="2" t="s">
        <v>45530</v>
      </c>
      <c r="C45085" s="2">
        <v>33</v>
      </c>
      <c r="D45085" s="2" t="s">
        <v>448</v>
      </c>
      <c r="E45085" s="2"/>
      <c r="F45085" s="2"/>
      <c r="G45085" s="2"/>
      <c r="H45085" s="2"/>
    </row>
    <row r="45086" spans="2:8">
      <c r="B45086" s="2" t="s">
        <v>45531</v>
      </c>
      <c r="C45086" s="2">
        <v>33</v>
      </c>
      <c r="D45086" s="2" t="s">
        <v>448</v>
      </c>
      <c r="E45086" s="2"/>
      <c r="F45086" s="2"/>
      <c r="G45086" s="2"/>
      <c r="H45086" s="2"/>
    </row>
    <row r="45087" spans="2:8">
      <c r="B45087" s="2" t="s">
        <v>45532</v>
      </c>
      <c r="C45087" s="2">
        <v>33</v>
      </c>
      <c r="D45087" s="2" t="s">
        <v>448</v>
      </c>
      <c r="E45087" s="2"/>
      <c r="F45087" s="2"/>
      <c r="G45087" s="2"/>
      <c r="H45087" s="2"/>
    </row>
    <row r="45088" spans="2:8">
      <c r="B45088" s="2" t="s">
        <v>45533</v>
      </c>
      <c r="C45088" s="2">
        <v>32</v>
      </c>
      <c r="D45088" s="2" t="s">
        <v>448</v>
      </c>
      <c r="E45088" s="2"/>
      <c r="F45088" s="2"/>
      <c r="G45088" s="2"/>
      <c r="H45088" s="2"/>
    </row>
    <row r="45089" spans="2:8">
      <c r="B45089" s="2" t="s">
        <v>45534</v>
      </c>
      <c r="C45089" s="2">
        <v>31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45535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45542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45543</v>
      </c>
      <c r="C45098" s="2">
        <v>30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45544</v>
      </c>
      <c r="C45099" s="2">
        <v>30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45545</v>
      </c>
      <c r="C45100" s="2">
        <v>30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45546</v>
      </c>
      <c r="C45101" s="2">
        <v>30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45547</v>
      </c>
      <c r="C45102" s="2">
        <v>28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45548</v>
      </c>
      <c r="C45103" s="2">
        <v>27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45549</v>
      </c>
      <c r="C45104" s="2">
        <v>22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45550</v>
      </c>
      <c r="C45105" s="2">
        <v>24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45551</v>
      </c>
      <c r="C45106" s="2">
        <v>24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24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24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25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45555</v>
      </c>
      <c r="C45110" s="2">
        <v>25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45556</v>
      </c>
      <c r="C45111" s="2">
        <v>24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45557</v>
      </c>
      <c r="C45112" s="2">
        <v>22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45558</v>
      </c>
      <c r="C45113" s="2">
        <v>29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45559</v>
      </c>
      <c r="C45114" s="2">
        <v>32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45560</v>
      </c>
      <c r="C45115" s="2">
        <v>33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45561</v>
      </c>
      <c r="C45116" s="2">
        <v>31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45562</v>
      </c>
      <c r="C45117" s="2">
        <v>30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30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29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29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45566</v>
      </c>
      <c r="C45121" s="2">
        <v>27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45567</v>
      </c>
      <c r="C45122" s="2">
        <v>42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45568</v>
      </c>
      <c r="C45123" s="2">
        <v>42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45569</v>
      </c>
      <c r="C45124" s="2">
        <v>34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45570</v>
      </c>
      <c r="C45125" s="2">
        <v>36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45571</v>
      </c>
      <c r="C45126" s="2">
        <v>37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45572</v>
      </c>
      <c r="C45127" s="2">
        <v>36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45573</v>
      </c>
      <c r="C45128" s="2">
        <v>36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45574</v>
      </c>
      <c r="C45129" s="2">
        <v>32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45575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31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22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45585</v>
      </c>
      <c r="C45140" s="2">
        <v>28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45586</v>
      </c>
      <c r="C45141" s="2">
        <v>29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45587</v>
      </c>
      <c r="C45142" s="2">
        <v>29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45588</v>
      </c>
      <c r="C45143" s="2">
        <v>28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45589</v>
      </c>
      <c r="C45144" s="2">
        <v>27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45590</v>
      </c>
      <c r="C45145" s="2">
        <v>28</v>
      </c>
      <c r="D45145" s="2" t="s">
        <v>448</v>
      </c>
      <c r="E45145" s="2"/>
      <c r="F45145" s="2"/>
      <c r="G45145" s="2"/>
      <c r="H45145" s="2"/>
    </row>
    <row r="45146" spans="2:8">
      <c r="B45146" s="2" t="s">
        <v>45591</v>
      </c>
      <c r="C45146" s="2">
        <v>27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45592</v>
      </c>
      <c r="C45147" s="2">
        <v>32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45593</v>
      </c>
      <c r="C45148" s="2">
        <v>35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45594</v>
      </c>
      <c r="C45149" s="2">
        <v>33</v>
      </c>
      <c r="D45149" s="2" t="s">
        <v>448</v>
      </c>
      <c r="E45149" s="2"/>
      <c r="F45149" s="2"/>
      <c r="G45149" s="2"/>
      <c r="H45149" s="2"/>
    </row>
    <row r="45150" spans="2:8">
      <c r="B45150" s="2" t="s">
        <v>45595</v>
      </c>
      <c r="C45150" s="2">
        <v>34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45596</v>
      </c>
      <c r="C45151" s="2">
        <v>31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45597</v>
      </c>
      <c r="C45152" s="2">
        <v>39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42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40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38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28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45602</v>
      </c>
      <c r="C45157" s="2">
        <v>29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45603</v>
      </c>
      <c r="C45158" s="2">
        <v>30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45604</v>
      </c>
      <c r="C45159" s="2">
        <v>29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45605</v>
      </c>
      <c r="C45160" s="2">
        <v>29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45606</v>
      </c>
      <c r="C45161" s="2">
        <v>28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45607</v>
      </c>
      <c r="C45162" s="2">
        <v>30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45608</v>
      </c>
      <c r="C45163" s="2">
        <v>38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43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45610</v>
      </c>
      <c r="C45165" s="2">
        <v>42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45611</v>
      </c>
      <c r="C45166" s="2">
        <v>34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45612</v>
      </c>
      <c r="C45167" s="2">
        <v>32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45613</v>
      </c>
      <c r="C45168" s="2">
        <v>37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45614</v>
      </c>
      <c r="C45169" s="2">
        <v>39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45615</v>
      </c>
      <c r="C45170" s="2">
        <v>41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45616</v>
      </c>
      <c r="C45171" s="2">
        <v>41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40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32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45619</v>
      </c>
      <c r="C45174" s="2">
        <v>31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45620</v>
      </c>
      <c r="C45175" s="2">
        <v>30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45621</v>
      </c>
      <c r="C45176" s="2">
        <v>30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45622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45625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45626</v>
      </c>
      <c r="C45181" s="2">
        <v>31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45627</v>
      </c>
      <c r="C45182" s="2">
        <v>30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45628</v>
      </c>
      <c r="C45183" s="2">
        <v>37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45629</v>
      </c>
      <c r="C45184" s="2">
        <v>38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45630</v>
      </c>
      <c r="C45185" s="2">
        <v>35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45631</v>
      </c>
      <c r="C45186" s="2">
        <v>28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31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30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45634</v>
      </c>
      <c r="C45189" s="2">
        <v>30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45635</v>
      </c>
      <c r="C45190" s="2">
        <v>30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28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45637</v>
      </c>
      <c r="C45192" s="2">
        <v>38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38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45639</v>
      </c>
      <c r="C45194" s="2">
        <v>37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35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33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45642</v>
      </c>
      <c r="C45197" s="2">
        <v>29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33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45644</v>
      </c>
      <c r="C45199" s="2">
        <v>34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35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36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33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28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34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34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45651</v>
      </c>
      <c r="C45206" s="2">
        <v>31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45652</v>
      </c>
      <c r="C45207" s="2">
        <v>30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45653</v>
      </c>
      <c r="C45208" s="2">
        <v>29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45654</v>
      </c>
      <c r="C45209" s="2">
        <v>28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45655</v>
      </c>
      <c r="C45210" s="2">
        <v>33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45656</v>
      </c>
      <c r="C45211" s="2">
        <v>36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36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38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38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31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45661</v>
      </c>
      <c r="C45216" s="2">
        <v>25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45662</v>
      </c>
      <c r="C45217" s="2">
        <v>26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28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29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27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27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26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25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45669</v>
      </c>
      <c r="C45224" s="2">
        <v>27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45670</v>
      </c>
      <c r="C45225" s="2">
        <v>25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45671</v>
      </c>
      <c r="C45226" s="2">
        <v>23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45672</v>
      </c>
      <c r="C45227" s="2">
        <v>33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45673</v>
      </c>
      <c r="C45228" s="2">
        <v>35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45674</v>
      </c>
      <c r="C45229" s="2">
        <v>34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45675</v>
      </c>
      <c r="C45230" s="2">
        <v>33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45676</v>
      </c>
      <c r="C45231" s="2">
        <v>32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45677</v>
      </c>
      <c r="C45232" s="2">
        <v>33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34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36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41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45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46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38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25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45686</v>
      </c>
      <c r="C45241" s="2">
        <v>32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45687</v>
      </c>
      <c r="C45242" s="2">
        <v>31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45688</v>
      </c>
      <c r="C45243" s="2">
        <v>29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45689</v>
      </c>
      <c r="C45244" s="2">
        <v>28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45690</v>
      </c>
      <c r="C45245" s="2">
        <v>25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45691</v>
      </c>
      <c r="C45246" s="2">
        <v>28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45692</v>
      </c>
      <c r="C45247" s="2">
        <v>32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45693</v>
      </c>
      <c r="C45248" s="2">
        <v>33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45694</v>
      </c>
      <c r="C45249" s="2">
        <v>30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45695</v>
      </c>
      <c r="C45250" s="2">
        <v>30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45696</v>
      </c>
      <c r="C45251" s="2">
        <v>22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45697</v>
      </c>
      <c r="C45252" s="2">
        <v>25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45698</v>
      </c>
      <c r="C45253" s="2">
        <v>25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26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45700</v>
      </c>
      <c r="C45255" s="2">
        <v>26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26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26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25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45704</v>
      </c>
      <c r="C45259" s="2">
        <v>28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27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26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26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26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45709</v>
      </c>
      <c r="C45264" s="2">
        <v>26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45710</v>
      </c>
      <c r="C45265" s="2">
        <v>33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45711</v>
      </c>
      <c r="C45266" s="2">
        <v>36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45712</v>
      </c>
      <c r="C45267" s="2">
        <v>34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45713</v>
      </c>
      <c r="C45268" s="2">
        <v>34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45714</v>
      </c>
      <c r="C45269" s="2">
        <v>33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45715</v>
      </c>
      <c r="C45270" s="2">
        <v>32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45716</v>
      </c>
      <c r="C45271" s="2">
        <v>26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27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29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45719</v>
      </c>
      <c r="C45274" s="2">
        <v>29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29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28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29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28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45724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28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27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27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26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45734</v>
      </c>
      <c r="C45289" s="2">
        <v>26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45735</v>
      </c>
      <c r="C45290" s="2">
        <v>26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45736</v>
      </c>
      <c r="C45291" s="2">
        <v>26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45737</v>
      </c>
      <c r="C45292" s="2">
        <v>23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45738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32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33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20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29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45746</v>
      </c>
      <c r="C45301" s="2">
        <v>34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36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39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45749</v>
      </c>
      <c r="C45304" s="2">
        <v>41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37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17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17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19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45754</v>
      </c>
      <c r="C45309" s="2">
        <v>18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25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45756</v>
      </c>
      <c r="C45311" s="2">
        <v>26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45757</v>
      </c>
      <c r="C45312" s="2">
        <v>25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45758</v>
      </c>
      <c r="C45313" s="2">
        <v>26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45759</v>
      </c>
      <c r="C45314" s="2">
        <v>34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45760</v>
      </c>
      <c r="C45315" s="2">
        <v>36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45761</v>
      </c>
      <c r="C45316" s="2">
        <v>36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45762</v>
      </c>
      <c r="C45317" s="2">
        <v>35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45763</v>
      </c>
      <c r="C45318" s="2">
        <v>34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45764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36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36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23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45771</v>
      </c>
      <c r="C45326" s="2">
        <v>32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45772</v>
      </c>
      <c r="C45327" s="2">
        <v>37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45773</v>
      </c>
      <c r="C45328" s="2">
        <v>36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34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33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30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45781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45783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45784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45785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23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45787</v>
      </c>
      <c r="C45342" s="2">
        <v>24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45788</v>
      </c>
      <c r="C45343" s="2">
        <v>26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45789</v>
      </c>
      <c r="C45344" s="2">
        <v>23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26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28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45792</v>
      </c>
      <c r="C45347" s="2">
        <v>30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45793</v>
      </c>
      <c r="C45348" s="2">
        <v>31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45794</v>
      </c>
      <c r="C45349" s="2">
        <v>31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45795</v>
      </c>
      <c r="C45350" s="2">
        <v>30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45796</v>
      </c>
      <c r="C45351" s="2">
        <v>28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45797</v>
      </c>
      <c r="C45352" s="2">
        <v>33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45798</v>
      </c>
      <c r="C45353" s="2">
        <v>39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45799</v>
      </c>
      <c r="C45354" s="2">
        <v>39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40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36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35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38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38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38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33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32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45809</v>
      </c>
      <c r="C45364" s="2">
        <v>33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45810</v>
      </c>
      <c r="C45365" s="2">
        <v>33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45811</v>
      </c>
      <c r="C45366" s="2">
        <v>33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33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28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22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21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21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27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45823</v>
      </c>
      <c r="C45378" s="2">
        <v>28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45824</v>
      </c>
      <c r="C45379" s="2">
        <v>26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45825</v>
      </c>
      <c r="C45380" s="2">
        <v>25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45826</v>
      </c>
      <c r="C45381" s="2">
        <v>28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45827</v>
      </c>
      <c r="C45382" s="2">
        <v>30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45828</v>
      </c>
      <c r="C45383" s="2">
        <v>31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45829</v>
      </c>
      <c r="C45384" s="2">
        <v>33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45830</v>
      </c>
      <c r="C45385" s="2">
        <v>32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45831</v>
      </c>
      <c r="C45386" s="2">
        <v>30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45832</v>
      </c>
      <c r="C45387" s="2">
        <v>24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45833</v>
      </c>
      <c r="C45388" s="2">
        <v>24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45834</v>
      </c>
      <c r="C45389" s="2">
        <v>26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45835</v>
      </c>
      <c r="C45390" s="2">
        <v>25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45836</v>
      </c>
      <c r="C45391" s="2">
        <v>26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45837</v>
      </c>
      <c r="C45392" s="2">
        <v>26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45838</v>
      </c>
      <c r="C45393" s="2">
        <v>26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45839</v>
      </c>
      <c r="C45394" s="2">
        <v>25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45840</v>
      </c>
      <c r="C45395" s="2">
        <v>21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45841</v>
      </c>
      <c r="C45396" s="2">
        <v>25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45842</v>
      </c>
      <c r="C45397" s="2">
        <v>37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45843</v>
      </c>
      <c r="C45398" s="2">
        <v>37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45844</v>
      </c>
      <c r="C45399" s="2">
        <v>35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45845</v>
      </c>
      <c r="C45400" s="2">
        <v>33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45846</v>
      </c>
      <c r="C45401" s="2">
        <v>30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45847</v>
      </c>
      <c r="C45402" s="2">
        <v>34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45848</v>
      </c>
      <c r="C45403" s="2">
        <v>37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45849</v>
      </c>
      <c r="C45404" s="2">
        <v>39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45850</v>
      </c>
      <c r="C45405" s="2">
        <v>41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45851</v>
      </c>
      <c r="C45406" s="2">
        <v>43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45852</v>
      </c>
      <c r="C45407" s="2">
        <v>40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45853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20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45857</v>
      </c>
      <c r="C45412" s="2">
        <v>22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45858</v>
      </c>
      <c r="C45413" s="2">
        <v>25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45859</v>
      </c>
      <c r="C45414" s="2">
        <v>27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45860</v>
      </c>
      <c r="C45415" s="2">
        <v>28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45861</v>
      </c>
      <c r="C45416" s="2">
        <v>28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45862</v>
      </c>
      <c r="C45417" s="2">
        <v>29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45863</v>
      </c>
      <c r="C45418" s="2">
        <v>28</v>
      </c>
      <c r="D45418" s="2" t="s">
        <v>448</v>
      </c>
      <c r="E45418" s="2"/>
      <c r="F45418" s="2"/>
      <c r="G45418" s="2"/>
      <c r="H45418" s="2"/>
    </row>
    <row r="45419" spans="2:8">
      <c r="B45419" s="2" t="s">
        <v>45864</v>
      </c>
      <c r="C45419" s="2">
        <v>24</v>
      </c>
      <c r="D45419" s="2" t="s">
        <v>448</v>
      </c>
      <c r="E45419" s="2"/>
      <c r="F45419" s="2"/>
      <c r="G45419" s="2"/>
      <c r="H45419" s="2"/>
    </row>
    <row r="45420" spans="2:8">
      <c r="B45420" s="2" t="s">
        <v>45865</v>
      </c>
      <c r="C45420" s="2">
        <v>32</v>
      </c>
      <c r="D45420" s="2" t="s">
        <v>448</v>
      </c>
      <c r="E45420" s="2"/>
      <c r="F45420" s="2"/>
      <c r="G45420" s="2"/>
      <c r="H45420" s="2"/>
    </row>
    <row r="45421" spans="2:8">
      <c r="B45421" s="2" t="s">
        <v>45866</v>
      </c>
      <c r="C45421" s="2">
        <v>35</v>
      </c>
      <c r="D45421" s="2" t="s">
        <v>448</v>
      </c>
      <c r="E45421" s="2"/>
      <c r="F45421" s="2"/>
      <c r="G45421" s="2"/>
      <c r="H45421" s="2"/>
    </row>
    <row r="45422" spans="2:8">
      <c r="B45422" s="2" t="s">
        <v>45867</v>
      </c>
      <c r="C45422" s="2">
        <v>40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45868</v>
      </c>
      <c r="C45423" s="2">
        <v>39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45869</v>
      </c>
      <c r="C45424" s="2">
        <v>35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27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29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31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31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45874</v>
      </c>
      <c r="C45429" s="2">
        <v>31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45875</v>
      </c>
      <c r="C45430" s="2">
        <v>30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17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17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18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30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45884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45886</v>
      </c>
      <c r="C45441" s="2">
        <v>28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45887</v>
      </c>
      <c r="C45442" s="2">
        <v>29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45888</v>
      </c>
      <c r="C45443" s="2">
        <v>29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45889</v>
      </c>
      <c r="C45444" s="2">
        <v>29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45890</v>
      </c>
      <c r="C45445" s="2">
        <v>25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45891</v>
      </c>
      <c r="C45446" s="2">
        <v>24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45892</v>
      </c>
      <c r="C45447" s="2">
        <v>25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26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45894</v>
      </c>
      <c r="C45449" s="2">
        <v>27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45895</v>
      </c>
      <c r="C45450" s="2">
        <v>26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45896</v>
      </c>
      <c r="C45451" s="2">
        <v>25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45897</v>
      </c>
      <c r="C45452" s="2">
        <v>43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36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37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34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30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31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45903</v>
      </c>
      <c r="C45458" s="2">
        <v>31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45904</v>
      </c>
      <c r="C45459" s="2">
        <v>31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30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30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45907</v>
      </c>
      <c r="C45462" s="2">
        <v>28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45908</v>
      </c>
      <c r="C45463" s="2">
        <v>26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45909</v>
      </c>
      <c r="C45464" s="2">
        <v>28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45910</v>
      </c>
      <c r="C45465" s="2">
        <v>28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45911</v>
      </c>
      <c r="C45466" s="2">
        <v>28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28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27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35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45915</v>
      </c>
      <c r="C45470" s="2">
        <v>39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43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46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45918</v>
      </c>
      <c r="C45473" s="2">
        <v>42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45919</v>
      </c>
      <c r="C45474" s="2">
        <v>28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45920</v>
      </c>
      <c r="C45475" s="2">
        <v>33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45921</v>
      </c>
      <c r="C45476" s="2">
        <v>34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45922</v>
      </c>
      <c r="C45477" s="2">
        <v>32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45923</v>
      </c>
      <c r="C45478" s="2">
        <v>32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45924</v>
      </c>
      <c r="C45479" s="2">
        <v>32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45925</v>
      </c>
      <c r="C45480" s="2">
        <v>31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45926</v>
      </c>
      <c r="C45481" s="2">
        <v>32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45927</v>
      </c>
      <c r="C45482" s="2">
        <v>31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29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45929</v>
      </c>
      <c r="C45484" s="2">
        <v>28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45930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30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36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34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18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18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19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20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26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45949</v>
      </c>
      <c r="C45504" s="2">
        <v>26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45950</v>
      </c>
      <c r="C45505" s="2">
        <v>27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45951</v>
      </c>
      <c r="C45506" s="2">
        <v>26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45952</v>
      </c>
      <c r="C45507" s="2">
        <v>23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45953</v>
      </c>
      <c r="C45508" s="2">
        <v>28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45954</v>
      </c>
      <c r="C45509" s="2">
        <v>28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45955</v>
      </c>
      <c r="C45510" s="2">
        <v>27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23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27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45958</v>
      </c>
      <c r="C45513" s="2">
        <v>26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45959</v>
      </c>
      <c r="C45514" s="2">
        <v>28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45960</v>
      </c>
      <c r="C45515" s="2">
        <v>31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45961</v>
      </c>
      <c r="C45516" s="2">
        <v>28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45962</v>
      </c>
      <c r="C45517" s="2">
        <v>27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45963</v>
      </c>
      <c r="C45518" s="2">
        <v>25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45964</v>
      </c>
      <c r="C45519" s="2">
        <v>25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45965</v>
      </c>
      <c r="C45520" s="2">
        <v>29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45966</v>
      </c>
      <c r="C45521" s="2">
        <v>30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45967</v>
      </c>
      <c r="C45522" s="2">
        <v>29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45968</v>
      </c>
      <c r="C45523" s="2">
        <v>29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45969</v>
      </c>
      <c r="C45524" s="2">
        <v>28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29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27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29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24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27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28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27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26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45978</v>
      </c>
      <c r="C45533" s="2">
        <v>25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45979</v>
      </c>
      <c r="C45534" s="2">
        <v>21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45980</v>
      </c>
      <c r="C45535" s="2">
        <v>24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45981</v>
      </c>
      <c r="C45536" s="2">
        <v>24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23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23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23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45985</v>
      </c>
      <c r="C45540" s="2">
        <v>22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22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22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45988</v>
      </c>
      <c r="C45543" s="2">
        <v>24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45989</v>
      </c>
      <c r="C45544" s="2">
        <v>28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45990</v>
      </c>
      <c r="C45545" s="2">
        <v>28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45991</v>
      </c>
      <c r="C45546" s="2">
        <v>27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45992</v>
      </c>
      <c r="C45547" s="2">
        <v>26</v>
      </c>
      <c r="D45547" s="2" t="s">
        <v>448</v>
      </c>
      <c r="E45547" s="2"/>
      <c r="F45547" s="2"/>
      <c r="G45547" s="2"/>
      <c r="H45547" s="2"/>
    </row>
    <row r="45548" spans="2:8">
      <c r="B45548" s="2" t="s">
        <v>45993</v>
      </c>
      <c r="C45548" s="2">
        <v>34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45994</v>
      </c>
      <c r="C45549" s="2">
        <v>38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45995</v>
      </c>
      <c r="C45550" s="2">
        <v>32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45996</v>
      </c>
      <c r="C45551" s="2">
        <v>35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45997</v>
      </c>
      <c r="C45552" s="2">
        <v>32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45998</v>
      </c>
      <c r="C45553" s="2">
        <v>29</v>
      </c>
      <c r="D45553" s="2" t="s">
        <v>448</v>
      </c>
      <c r="E45553" s="2"/>
      <c r="F45553" s="2"/>
      <c r="G45553" s="2"/>
      <c r="H45553" s="2"/>
    </row>
    <row r="45554" spans="2:8">
      <c r="B45554" s="2" t="s">
        <v>45999</v>
      </c>
      <c r="C45554" s="2">
        <v>33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46000</v>
      </c>
      <c r="C45555" s="2">
        <v>33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46001</v>
      </c>
      <c r="C45556" s="2">
        <v>34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46002</v>
      </c>
      <c r="C45557" s="2">
        <v>33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46003</v>
      </c>
      <c r="C45558" s="2">
        <v>31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46004</v>
      </c>
      <c r="C45559" s="2">
        <v>14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15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17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25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29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33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33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33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30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27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37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36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39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38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20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46021</v>
      </c>
      <c r="C45576" s="2">
        <v>32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46022</v>
      </c>
      <c r="C45577" s="2">
        <v>27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46023</v>
      </c>
      <c r="C45578" s="2">
        <v>27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46024</v>
      </c>
      <c r="C45579" s="2">
        <v>28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46025</v>
      </c>
      <c r="C45580" s="2">
        <v>27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46026</v>
      </c>
      <c r="C45581" s="2">
        <v>24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30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34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33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46030</v>
      </c>
      <c r="C45585" s="2">
        <v>33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46031</v>
      </c>
      <c r="C45586" s="2">
        <v>33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46032</v>
      </c>
      <c r="C45587" s="2">
        <v>31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26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25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27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27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26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26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25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46042</v>
      </c>
      <c r="C45597" s="2">
        <v>25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17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11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13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17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19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20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46050</v>
      </c>
      <c r="C45605" s="2">
        <v>19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46051</v>
      </c>
      <c r="C45606" s="2">
        <v>18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18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46053</v>
      </c>
      <c r="C45608" s="2">
        <v>25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46055</v>
      </c>
      <c r="C45610" s="2">
        <v>27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46056</v>
      </c>
      <c r="C45611" s="2">
        <v>25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46057</v>
      </c>
      <c r="C45612" s="2">
        <v>30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46058</v>
      </c>
      <c r="C45613" s="2">
        <v>30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46059</v>
      </c>
      <c r="C45614" s="2">
        <v>30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46060</v>
      </c>
      <c r="C45615" s="2">
        <v>22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21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20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46066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28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31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46071</v>
      </c>
      <c r="C45626" s="2">
        <v>31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26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25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29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46075</v>
      </c>
      <c r="C45630" s="2">
        <v>31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46076</v>
      </c>
      <c r="C45631" s="2">
        <v>31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28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46078</v>
      </c>
      <c r="C45633" s="2">
        <v>29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46079</v>
      </c>
      <c r="C45634" s="2">
        <v>25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46080</v>
      </c>
      <c r="C45635" s="2">
        <v>26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46081</v>
      </c>
      <c r="C45636" s="2">
        <v>19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46082</v>
      </c>
      <c r="C45637" s="2">
        <v>20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46083</v>
      </c>
      <c r="C45638" s="2">
        <v>23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46084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21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21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20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25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46090</v>
      </c>
      <c r="C45645" s="2">
        <v>32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46091</v>
      </c>
      <c r="C45646" s="2">
        <v>33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46092</v>
      </c>
      <c r="C45647" s="2">
        <v>32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46093</v>
      </c>
      <c r="C45648" s="2">
        <v>31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46094</v>
      </c>
      <c r="C45649" s="2">
        <v>28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46095</v>
      </c>
      <c r="C45650" s="2">
        <v>28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46096</v>
      </c>
      <c r="C45651" s="2">
        <v>32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46097</v>
      </c>
      <c r="C45652" s="2">
        <v>34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46098</v>
      </c>
      <c r="C45653" s="2">
        <v>33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46099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28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30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46107</v>
      </c>
      <c r="C45662" s="2">
        <v>28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46108</v>
      </c>
      <c r="C45663" s="2">
        <v>27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46109</v>
      </c>
      <c r="C45664" s="2">
        <v>26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46110</v>
      </c>
      <c r="C45665" s="2">
        <v>31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30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26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46113</v>
      </c>
      <c r="C45668" s="2">
        <v>27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46114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32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46120</v>
      </c>
      <c r="C45675" s="2">
        <v>34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46121</v>
      </c>
      <c r="C45676" s="2">
        <v>33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46122</v>
      </c>
      <c r="C45677" s="2">
        <v>33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46123</v>
      </c>
      <c r="C45678" s="2">
        <v>32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29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29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32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46127</v>
      </c>
      <c r="C45682" s="2">
        <v>33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46128</v>
      </c>
      <c r="C45683" s="2">
        <v>33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46129</v>
      </c>
      <c r="C45684" s="2">
        <v>32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30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27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46132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20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23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25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46137</v>
      </c>
      <c r="C45692" s="2">
        <v>28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46138</v>
      </c>
      <c r="C45693" s="2">
        <v>29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46139</v>
      </c>
      <c r="C45694" s="2">
        <v>27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46140</v>
      </c>
      <c r="C45695" s="2">
        <v>28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46141</v>
      </c>
      <c r="C45696" s="2">
        <v>27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46142</v>
      </c>
      <c r="C45697" s="2">
        <v>26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46143</v>
      </c>
      <c r="C45698" s="2">
        <v>25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46144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26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46146</v>
      </c>
      <c r="C45701" s="2">
        <v>28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46147</v>
      </c>
      <c r="C45702" s="2">
        <v>31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46148</v>
      </c>
      <c r="C45703" s="2">
        <v>31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46149</v>
      </c>
      <c r="C45704" s="2">
        <v>27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46150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46154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33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36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46159</v>
      </c>
      <c r="C45714" s="2">
        <v>38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46160</v>
      </c>
      <c r="C45715" s="2">
        <v>37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46161</v>
      </c>
      <c r="C45716" s="2">
        <v>33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46162</v>
      </c>
      <c r="C45717" s="2">
        <v>31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46163</v>
      </c>
      <c r="C45718" s="2">
        <v>33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46164</v>
      </c>
      <c r="C45719" s="2">
        <v>33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46165</v>
      </c>
      <c r="C45720" s="2">
        <v>31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46166</v>
      </c>
      <c r="C45721" s="2">
        <v>31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46167</v>
      </c>
      <c r="C45722" s="2">
        <v>31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46168</v>
      </c>
      <c r="C45723" s="2">
        <v>27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46169</v>
      </c>
      <c r="C45724" s="2">
        <v>28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46170</v>
      </c>
      <c r="C45725" s="2">
        <v>28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46171</v>
      </c>
      <c r="C45726" s="2">
        <v>29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46172</v>
      </c>
      <c r="C45727" s="2">
        <v>28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46173</v>
      </c>
      <c r="C45728" s="2">
        <v>28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46174</v>
      </c>
      <c r="C45729" s="2">
        <v>28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46175</v>
      </c>
      <c r="C45730" s="2">
        <v>17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46176</v>
      </c>
      <c r="C45731" s="2">
        <v>37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46177</v>
      </c>
      <c r="C45732" s="2">
        <v>37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46178</v>
      </c>
      <c r="C45733" s="2">
        <v>36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46179</v>
      </c>
      <c r="C45734" s="2">
        <v>35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46180</v>
      </c>
      <c r="C45735" s="2">
        <v>30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46181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30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30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29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46188</v>
      </c>
      <c r="C45743" s="2">
        <v>22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24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26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46191</v>
      </c>
      <c r="C45746" s="2">
        <v>25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46192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22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46195</v>
      </c>
      <c r="C45750" s="2">
        <v>27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46196</v>
      </c>
      <c r="C45751" s="2">
        <v>27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46197</v>
      </c>
      <c r="C45752" s="2">
        <v>27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46198</v>
      </c>
      <c r="C45753" s="2">
        <v>30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46199</v>
      </c>
      <c r="C45754" s="2">
        <v>28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46200</v>
      </c>
      <c r="C45755" s="2">
        <v>24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27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46202</v>
      </c>
      <c r="C45757" s="2">
        <v>27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46203</v>
      </c>
      <c r="C45758" s="2">
        <v>27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46204</v>
      </c>
      <c r="C45759" s="2">
        <v>36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29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31</v>
      </c>
      <c r="D45766" s="2" t="s">
        <v>448</v>
      </c>
      <c r="E45766" s="2"/>
      <c r="F45766" s="2"/>
      <c r="G45766" s="2"/>
      <c r="H45766" s="2"/>
    </row>
    <row r="45767" spans="2:8">
      <c r="B45767" s="2" t="s">
        <v>46212</v>
      </c>
      <c r="C45767" s="2">
        <v>33</v>
      </c>
      <c r="D45767" s="2" t="s">
        <v>448</v>
      </c>
      <c r="E45767" s="2"/>
      <c r="F45767" s="2"/>
      <c r="G45767" s="2"/>
      <c r="H45767" s="2"/>
    </row>
    <row r="45768" spans="2:8">
      <c r="B45768" s="2" t="s">
        <v>46213</v>
      </c>
      <c r="C45768" s="2">
        <v>34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46214</v>
      </c>
      <c r="C45769" s="2">
        <v>33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46215</v>
      </c>
      <c r="C45770" s="2">
        <v>33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46216</v>
      </c>
      <c r="C45771" s="2">
        <v>32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46217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31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46223</v>
      </c>
      <c r="C45778" s="2">
        <v>35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46224</v>
      </c>
      <c r="C45779" s="2">
        <v>37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46225</v>
      </c>
      <c r="C45780" s="2">
        <v>37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46226</v>
      </c>
      <c r="C45781" s="2">
        <v>36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46227</v>
      </c>
      <c r="C45782" s="2">
        <v>33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46228</v>
      </c>
      <c r="C45783" s="2">
        <v>26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46229</v>
      </c>
      <c r="C45784" s="2">
        <v>28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46230</v>
      </c>
      <c r="C45785" s="2">
        <v>26</v>
      </c>
      <c r="D45785" s="2" t="s">
        <v>448</v>
      </c>
      <c r="E45785" s="2"/>
      <c r="F45785" s="2"/>
      <c r="G45785" s="2"/>
      <c r="H45785" s="2"/>
    </row>
    <row r="45786" spans="2:8">
      <c r="B45786" s="2" t="s">
        <v>46231</v>
      </c>
      <c r="C45786" s="2">
        <v>24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46232</v>
      </c>
      <c r="C45787" s="2">
        <v>22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46233</v>
      </c>
      <c r="C45788" s="2">
        <v>21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46234</v>
      </c>
      <c r="C45789" s="2">
        <v>32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46235</v>
      </c>
      <c r="C45790" s="2">
        <v>37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46236</v>
      </c>
      <c r="C45791" s="2">
        <v>39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38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34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24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15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46241</v>
      </c>
      <c r="C45796" s="2">
        <v>21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46250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46251</v>
      </c>
      <c r="C45806" s="2">
        <v>30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46252</v>
      </c>
      <c r="C45807" s="2">
        <v>20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16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15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33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46256</v>
      </c>
      <c r="C45811" s="2">
        <v>31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46257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26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25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46260</v>
      </c>
      <c r="C45815" s="2">
        <v>28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46261</v>
      </c>
      <c r="C45816" s="2">
        <v>31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46262</v>
      </c>
      <c r="C45817" s="2">
        <v>28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46263</v>
      </c>
      <c r="C45818" s="2">
        <v>22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46264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33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35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37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39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33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24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24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46278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46279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32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46281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29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33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46284</v>
      </c>
      <c r="C45839" s="2">
        <v>35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35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34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46287</v>
      </c>
      <c r="C45842" s="2">
        <v>32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46288</v>
      </c>
      <c r="C45843" s="2">
        <v>22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46289</v>
      </c>
      <c r="C45844" s="2">
        <v>24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46290</v>
      </c>
      <c r="C45845" s="2">
        <v>23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46291</v>
      </c>
      <c r="C45846" s="2">
        <v>23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46292</v>
      </c>
      <c r="C45847" s="2">
        <v>21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46293</v>
      </c>
      <c r="C45848" s="2">
        <v>23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25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42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44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44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44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38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30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46307</v>
      </c>
      <c r="C45862" s="2">
        <v>32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46308</v>
      </c>
      <c r="C45863" s="2">
        <v>32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46309</v>
      </c>
      <c r="C45864" s="2">
        <v>32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46310</v>
      </c>
      <c r="C45865" s="2">
        <v>31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46311</v>
      </c>
      <c r="C45866" s="2">
        <v>30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46312</v>
      </c>
      <c r="C45867" s="2">
        <v>27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46318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29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34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33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36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46324</v>
      </c>
      <c r="C45879" s="2">
        <v>35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33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46326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24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46332</v>
      </c>
      <c r="C45887" s="2">
        <v>29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29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28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34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34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35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46340</v>
      </c>
      <c r="C45895" s="2">
        <v>31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46341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46342</v>
      </c>
      <c r="C45897" s="2">
        <v>16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46343</v>
      </c>
      <c r="C45898" s="2">
        <v>18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22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34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46346</v>
      </c>
      <c r="C45901" s="2">
        <v>35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46347</v>
      </c>
      <c r="C45902" s="2">
        <v>36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46348</v>
      </c>
      <c r="C45903" s="2">
        <v>35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46349</v>
      </c>
      <c r="C45904" s="2">
        <v>35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46350</v>
      </c>
      <c r="C45905" s="2">
        <v>32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46351</v>
      </c>
      <c r="C45906" s="2">
        <v>32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46352</v>
      </c>
      <c r="C45907" s="2">
        <v>29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46353</v>
      </c>
      <c r="C45908" s="2">
        <v>28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46354</v>
      </c>
      <c r="C45909" s="2">
        <v>34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46355</v>
      </c>
      <c r="C45910" s="2">
        <v>35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46356</v>
      </c>
      <c r="C45911" s="2">
        <v>39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46357</v>
      </c>
      <c r="C45912" s="2">
        <v>35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46358</v>
      </c>
      <c r="C45913" s="2">
        <v>36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46359</v>
      </c>
      <c r="C45914" s="2">
        <v>34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46360</v>
      </c>
      <c r="C45915" s="2">
        <v>33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46361</v>
      </c>
      <c r="C45916" s="2">
        <v>31</v>
      </c>
      <c r="D45916" s="2" t="s">
        <v>448</v>
      </c>
      <c r="E45916" s="2"/>
      <c r="F45916" s="2"/>
      <c r="G45916" s="2"/>
      <c r="H45916" s="2"/>
    </row>
    <row r="45917" spans="2:8">
      <c r="B45917" s="2" t="s">
        <v>46362</v>
      </c>
      <c r="C45917" s="2">
        <v>34</v>
      </c>
      <c r="D45917" s="2" t="s">
        <v>448</v>
      </c>
      <c r="E45917" s="2"/>
      <c r="F45917" s="2"/>
      <c r="G45917" s="2"/>
      <c r="H45917" s="2"/>
    </row>
    <row r="45918" spans="2:8">
      <c r="B45918" s="2" t="s">
        <v>46363</v>
      </c>
      <c r="C45918" s="2">
        <v>33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46364</v>
      </c>
      <c r="C45919" s="2">
        <v>31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46365</v>
      </c>
      <c r="C45920" s="2">
        <v>30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46366</v>
      </c>
      <c r="C45921" s="2">
        <v>32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46367</v>
      </c>
      <c r="C45922" s="2">
        <v>36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46368</v>
      </c>
      <c r="C45923" s="2">
        <v>37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46369</v>
      </c>
      <c r="C45924" s="2">
        <v>34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46370</v>
      </c>
      <c r="C45925" s="2">
        <v>35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46371</v>
      </c>
      <c r="C45926" s="2">
        <v>35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46372</v>
      </c>
      <c r="C45927" s="2">
        <v>33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33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46374</v>
      </c>
      <c r="C45929" s="2">
        <v>33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30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23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26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46391</v>
      </c>
      <c r="C45946" s="2">
        <v>30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46392</v>
      </c>
      <c r="C45947" s="2">
        <v>34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46393</v>
      </c>
      <c r="C45948" s="2">
        <v>36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46394</v>
      </c>
      <c r="C45949" s="2">
        <v>37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37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37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27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30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46400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40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40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40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40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36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46409</v>
      </c>
      <c r="C45964" s="2">
        <v>39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46410</v>
      </c>
      <c r="C45965" s="2">
        <v>40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41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40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31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46415</v>
      </c>
      <c r="C45970" s="2">
        <v>34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46416</v>
      </c>
      <c r="C45971" s="2">
        <v>37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46417</v>
      </c>
      <c r="C45972" s="2">
        <v>37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46418</v>
      </c>
      <c r="C45973" s="2">
        <v>36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46419</v>
      </c>
      <c r="C45974" s="2">
        <v>33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46420</v>
      </c>
      <c r="C45975" s="2">
        <v>35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46421</v>
      </c>
      <c r="C45976" s="2">
        <v>34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46422</v>
      </c>
      <c r="C45977" s="2">
        <v>34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46423</v>
      </c>
      <c r="C45978" s="2">
        <v>36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46424</v>
      </c>
      <c r="C45979" s="2">
        <v>35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46425</v>
      </c>
      <c r="C45980" s="2">
        <v>32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46426</v>
      </c>
      <c r="C45981" s="2">
        <v>32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29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46429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46430</v>
      </c>
      <c r="C45985" s="2">
        <v>32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46435</v>
      </c>
      <c r="C45990" s="2">
        <v>32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46436</v>
      </c>
      <c r="C45991" s="2">
        <v>35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46437</v>
      </c>
      <c r="C45992" s="2">
        <v>29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26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27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27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25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27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29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29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27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28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46447</v>
      </c>
      <c r="C46002" s="2">
        <v>27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46448</v>
      </c>
      <c r="C46003" s="2">
        <v>24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46449</v>
      </c>
      <c r="C46004" s="2">
        <v>23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46450</v>
      </c>
      <c r="C46005" s="2">
        <v>24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46451</v>
      </c>
      <c r="C46006" s="2">
        <v>25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46452</v>
      </c>
      <c r="C46007" s="2">
        <v>24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46453</v>
      </c>
      <c r="C46008" s="2">
        <v>24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46454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31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31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25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46462</v>
      </c>
      <c r="C46017" s="2">
        <v>26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46463</v>
      </c>
      <c r="C46018" s="2">
        <v>25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26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46465</v>
      </c>
      <c r="C46020" s="2">
        <v>26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26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46467</v>
      </c>
      <c r="C46022" s="2">
        <v>25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46468</v>
      </c>
      <c r="C46023" s="2">
        <v>13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46469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46470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34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34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46478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36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46480</v>
      </c>
      <c r="C46035" s="2">
        <v>38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46481</v>
      </c>
      <c r="C46036" s="2">
        <v>32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46482</v>
      </c>
      <c r="C46037" s="2">
        <v>33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46483</v>
      </c>
      <c r="C46038" s="2">
        <v>30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27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24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26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28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28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28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25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46492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46493</v>
      </c>
      <c r="C46048" s="2">
        <v>34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33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46496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46497</v>
      </c>
      <c r="C46052" s="2">
        <v>14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46498</v>
      </c>
      <c r="C46053" s="2">
        <v>24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46499</v>
      </c>
      <c r="C46054" s="2">
        <v>28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46500</v>
      </c>
      <c r="C46055" s="2">
        <v>32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34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34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46503</v>
      </c>
      <c r="C46058" s="2">
        <v>34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46504</v>
      </c>
      <c r="C46059" s="2">
        <v>32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39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37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33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46508</v>
      </c>
      <c r="C46063" s="2">
        <v>28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24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46510</v>
      </c>
      <c r="C46065" s="2">
        <v>28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46511</v>
      </c>
      <c r="C46066" s="2">
        <v>29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46512</v>
      </c>
      <c r="C46067" s="2">
        <v>28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46513</v>
      </c>
      <c r="C46068" s="2">
        <v>28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46514</v>
      </c>
      <c r="C46069" s="2">
        <v>31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46515</v>
      </c>
      <c r="C46070" s="2">
        <v>31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46516</v>
      </c>
      <c r="C46071" s="2">
        <v>31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46517</v>
      </c>
      <c r="C46072" s="2">
        <v>35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46518</v>
      </c>
      <c r="C46073" s="2">
        <v>38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46519</v>
      </c>
      <c r="C46074" s="2">
        <v>39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46520</v>
      </c>
      <c r="C46075" s="2">
        <v>38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46521</v>
      </c>
      <c r="C46076" s="2">
        <v>36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46522</v>
      </c>
      <c r="C46077" s="2">
        <v>21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46523</v>
      </c>
      <c r="C46078" s="2">
        <v>23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46524</v>
      </c>
      <c r="C46079" s="2">
        <v>24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46525</v>
      </c>
      <c r="C46080" s="2">
        <v>24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46526</v>
      </c>
      <c r="C46081" s="2">
        <v>24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46527</v>
      </c>
      <c r="C46082" s="2">
        <v>24</v>
      </c>
      <c r="D46082" s="2" t="s">
        <v>448</v>
      </c>
      <c r="E46082" s="2"/>
      <c r="F46082" s="2"/>
      <c r="G46082" s="2"/>
      <c r="H46082" s="2"/>
    </row>
    <row r="46083" spans="2:8">
      <c r="B46083" s="2" t="s">
        <v>46528</v>
      </c>
      <c r="C46083" s="2">
        <v>24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46529</v>
      </c>
      <c r="C46084" s="2">
        <v>24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46530</v>
      </c>
      <c r="C46085" s="2">
        <v>22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46531</v>
      </c>
      <c r="C46086" s="2">
        <v>22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46532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35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35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33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34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25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46546</v>
      </c>
      <c r="C46101" s="2">
        <v>31</v>
      </c>
      <c r="D46101" s="2" t="s">
        <v>448</v>
      </c>
      <c r="E46101" s="2"/>
      <c r="F46101" s="2"/>
      <c r="G46101" s="2"/>
      <c r="H46101" s="2"/>
    </row>
    <row r="46102" spans="2:8">
      <c r="B46102" s="2" t="s">
        <v>46547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31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35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35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34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46552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46553</v>
      </c>
      <c r="C46108" s="2">
        <v>23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32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28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46562</v>
      </c>
      <c r="C46117" s="2">
        <v>30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46563</v>
      </c>
      <c r="C46118" s="2">
        <v>30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46564</v>
      </c>
      <c r="C46119" s="2">
        <v>30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46565</v>
      </c>
      <c r="C46120" s="2">
        <v>29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46566</v>
      </c>
      <c r="C46121" s="2">
        <v>28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46567</v>
      </c>
      <c r="C46122" s="2">
        <v>23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46568</v>
      </c>
      <c r="C46123" s="2">
        <v>23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46569</v>
      </c>
      <c r="C46124" s="2">
        <v>23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46570</v>
      </c>
      <c r="C46125" s="2">
        <v>23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46571</v>
      </c>
      <c r="C46126" s="2">
        <v>23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46572</v>
      </c>
      <c r="C46127" s="2">
        <v>22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24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31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36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32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46577</v>
      </c>
      <c r="C46132" s="2">
        <v>32</v>
      </c>
      <c r="D46132" s="2" t="s">
        <v>448</v>
      </c>
      <c r="E46132" s="2"/>
      <c r="F46132" s="2"/>
      <c r="G46132" s="2"/>
      <c r="H46132" s="2"/>
    </row>
    <row r="46133" spans="2:8">
      <c r="B46133" s="2" t="s">
        <v>46578</v>
      </c>
      <c r="C46133" s="2">
        <v>26</v>
      </c>
      <c r="D46133" s="2" t="s">
        <v>448</v>
      </c>
      <c r="E46133" s="2"/>
      <c r="F46133" s="2"/>
      <c r="G46133" s="2"/>
      <c r="H46133" s="2"/>
    </row>
    <row r="46134" spans="2:8">
      <c r="B46134" s="2" t="s">
        <v>46579</v>
      </c>
      <c r="C46134" s="2">
        <v>25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46580</v>
      </c>
      <c r="C46135" s="2">
        <v>29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46581</v>
      </c>
      <c r="C46136" s="2">
        <v>30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46582</v>
      </c>
      <c r="C46137" s="2">
        <v>28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46583</v>
      </c>
      <c r="C46138" s="2">
        <v>27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46584</v>
      </c>
      <c r="C46139" s="2">
        <v>34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46585</v>
      </c>
      <c r="C46140" s="2">
        <v>39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46586</v>
      </c>
      <c r="C46141" s="2">
        <v>37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46587</v>
      </c>
      <c r="C46142" s="2">
        <v>30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46588</v>
      </c>
      <c r="C46143" s="2">
        <v>30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30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29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28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26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46593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38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49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44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36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32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27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46606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46610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46611</v>
      </c>
      <c r="C46166" s="2">
        <v>21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46612</v>
      </c>
      <c r="C46167" s="2">
        <v>19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15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35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30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28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27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25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46623</v>
      </c>
      <c r="C46178" s="2">
        <v>23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46624</v>
      </c>
      <c r="C46179" s="2">
        <v>26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46625</v>
      </c>
      <c r="C46180" s="2">
        <v>29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46626</v>
      </c>
      <c r="C46181" s="2">
        <v>30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46627</v>
      </c>
      <c r="C46182" s="2">
        <v>31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46628</v>
      </c>
      <c r="C46183" s="2">
        <v>30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46629</v>
      </c>
      <c r="C46184" s="2">
        <v>30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46630</v>
      </c>
      <c r="C46185" s="2">
        <v>30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46631</v>
      </c>
      <c r="C46186" s="2">
        <v>28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46632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23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46637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46638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46639</v>
      </c>
      <c r="C46194" s="2">
        <v>28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46640</v>
      </c>
      <c r="C46195" s="2">
        <v>31</v>
      </c>
      <c r="D46195" s="2" t="s">
        <v>448</v>
      </c>
      <c r="E46195" s="2"/>
      <c r="F46195" s="2"/>
      <c r="G46195" s="2"/>
      <c r="H46195" s="2"/>
    </row>
    <row r="46196" spans="2:8">
      <c r="B46196" s="2" t="s">
        <v>46641</v>
      </c>
      <c r="C46196" s="2">
        <v>32</v>
      </c>
      <c r="D46196" s="2" t="s">
        <v>448</v>
      </c>
      <c r="E46196" s="2"/>
      <c r="F46196" s="2"/>
      <c r="G46196" s="2"/>
      <c r="H46196" s="2"/>
    </row>
    <row r="46197" spans="2:8">
      <c r="B46197" s="2" t="s">
        <v>46642</v>
      </c>
      <c r="C46197" s="2">
        <v>31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46643</v>
      </c>
      <c r="C46198" s="2">
        <v>30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46644</v>
      </c>
      <c r="C46199" s="2">
        <v>31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46645</v>
      </c>
      <c r="C46200" s="2">
        <v>33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46646</v>
      </c>
      <c r="C46201" s="2">
        <v>32</v>
      </c>
      <c r="D46201" s="2" t="s">
        <v>448</v>
      </c>
      <c r="E46201" s="2"/>
      <c r="F46201" s="2"/>
      <c r="G46201" s="2"/>
      <c r="H46201" s="2"/>
    </row>
    <row r="46202" spans="2:8">
      <c r="B46202" s="2" t="s">
        <v>46647</v>
      </c>
      <c r="C46202" s="2">
        <v>32</v>
      </c>
      <c r="D46202" s="2" t="s">
        <v>448</v>
      </c>
      <c r="E46202" s="2"/>
      <c r="F46202" s="2"/>
      <c r="G46202" s="2"/>
      <c r="H46202" s="2"/>
    </row>
    <row r="46203" spans="2:8">
      <c r="B46203" s="2" t="s">
        <v>46648</v>
      </c>
      <c r="C46203" s="2">
        <v>32</v>
      </c>
      <c r="D46203" s="2" t="s">
        <v>448</v>
      </c>
      <c r="E46203" s="2"/>
      <c r="F46203" s="2"/>
      <c r="G46203" s="2"/>
      <c r="H46203" s="2"/>
    </row>
    <row r="46204" spans="2:8">
      <c r="B46204" s="2" t="s">
        <v>46649</v>
      </c>
      <c r="C46204" s="2">
        <v>31</v>
      </c>
      <c r="D46204" s="2" t="s">
        <v>448</v>
      </c>
      <c r="E46204" s="2"/>
      <c r="F46204" s="2"/>
      <c r="G46204" s="2"/>
      <c r="H46204" s="2"/>
    </row>
    <row r="46205" spans="2:8">
      <c r="B46205" s="2" t="s">
        <v>46650</v>
      </c>
      <c r="C46205" s="2">
        <v>16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18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20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18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18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19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18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18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15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16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13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10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10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12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14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33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46669</v>
      </c>
      <c r="C46224" s="2">
        <v>38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46670</v>
      </c>
      <c r="C46225" s="2">
        <v>38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46671</v>
      </c>
      <c r="C46226" s="2">
        <v>35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46672</v>
      </c>
      <c r="C46227" s="2">
        <v>34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46673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31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40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46676</v>
      </c>
      <c r="C46231" s="2">
        <v>44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46677</v>
      </c>
      <c r="C46232" s="2">
        <v>41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34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27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46684</v>
      </c>
      <c r="C46239" s="2">
        <v>28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46685</v>
      </c>
      <c r="C46240" s="2">
        <v>28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46686</v>
      </c>
      <c r="C46241" s="2">
        <v>29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46687</v>
      </c>
      <c r="C46242" s="2">
        <v>29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46688</v>
      </c>
      <c r="C46243" s="2">
        <v>29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46689</v>
      </c>
      <c r="C46244" s="2">
        <v>29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46690</v>
      </c>
      <c r="C46245" s="2">
        <v>28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46691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46692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46693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32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21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46700</v>
      </c>
      <c r="C46255" s="2">
        <v>26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46701</v>
      </c>
      <c r="C46256" s="2">
        <v>29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46702</v>
      </c>
      <c r="C46257" s="2">
        <v>32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46703</v>
      </c>
      <c r="C46258" s="2">
        <v>32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46704</v>
      </c>
      <c r="C46259" s="2">
        <v>30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46705</v>
      </c>
      <c r="C46260" s="2">
        <v>19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46713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18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46717</v>
      </c>
      <c r="C46272" s="2">
        <v>22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46718</v>
      </c>
      <c r="C46273" s="2">
        <v>24</v>
      </c>
      <c r="D46273" s="2" t="s">
        <v>448</v>
      </c>
      <c r="E46273" s="2"/>
      <c r="F46273" s="2"/>
      <c r="G46273" s="2"/>
      <c r="H46273" s="2"/>
    </row>
    <row r="46274" spans="2:8">
      <c r="B46274" s="2" t="s">
        <v>46719</v>
      </c>
      <c r="C46274" s="2">
        <v>25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46720</v>
      </c>
      <c r="C46275" s="2">
        <v>26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25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26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25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25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23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33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22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46733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23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20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19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26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46744</v>
      </c>
      <c r="C46299" s="2">
        <v>27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46745</v>
      </c>
      <c r="C46300" s="2">
        <v>27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46746</v>
      </c>
      <c r="C46301" s="2">
        <v>27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46747</v>
      </c>
      <c r="C46302" s="2">
        <v>27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46748</v>
      </c>
      <c r="C46303" s="2">
        <v>26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46749</v>
      </c>
      <c r="C46304" s="2">
        <v>31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46750</v>
      </c>
      <c r="C46305" s="2">
        <v>39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46751</v>
      </c>
      <c r="C46306" s="2">
        <v>38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35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46753</v>
      </c>
      <c r="C46308" s="2">
        <v>33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46754</v>
      </c>
      <c r="C46309" s="2">
        <v>29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46755</v>
      </c>
      <c r="C46310" s="2">
        <v>34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46756</v>
      </c>
      <c r="C46311" s="2">
        <v>33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32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46758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33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32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25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28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46765</v>
      </c>
      <c r="C46320" s="2">
        <v>28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46766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46767</v>
      </c>
      <c r="C46322" s="2">
        <v>26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28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27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23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21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22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22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23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25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46781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30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26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46791</v>
      </c>
      <c r="C46346" s="2">
        <v>20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46792</v>
      </c>
      <c r="C46347" s="2">
        <v>16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25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46794</v>
      </c>
      <c r="C46349" s="2">
        <v>28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46795</v>
      </c>
      <c r="C46350" s="2">
        <v>28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46796</v>
      </c>
      <c r="C46351" s="2">
        <v>27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46797</v>
      </c>
      <c r="C46352" s="2">
        <v>18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19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25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25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24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46802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11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46810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23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22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19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11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12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15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16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16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46819</v>
      </c>
      <c r="C46374" s="2">
        <v>15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46820</v>
      </c>
      <c r="C46375" s="2">
        <v>16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17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18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46823</v>
      </c>
      <c r="C46378" s="2">
        <v>16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46824</v>
      </c>
      <c r="C46379" s="2">
        <v>16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46825</v>
      </c>
      <c r="C46380" s="2">
        <v>18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19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46827</v>
      </c>
      <c r="C46382" s="2">
        <v>19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46828</v>
      </c>
      <c r="C46383" s="2">
        <v>28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29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46830</v>
      </c>
      <c r="C46385" s="2">
        <v>30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46831</v>
      </c>
      <c r="C46386" s="2">
        <v>29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46832</v>
      </c>
      <c r="C46387" s="2">
        <v>26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46833</v>
      </c>
      <c r="C46388" s="2">
        <v>23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46834</v>
      </c>
      <c r="C46389" s="2">
        <v>33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46835</v>
      </c>
      <c r="C46390" s="2">
        <v>34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46836</v>
      </c>
      <c r="C46391" s="2">
        <v>32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46837</v>
      </c>
      <c r="C46392" s="2">
        <v>30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46838</v>
      </c>
      <c r="C46393" s="2">
        <v>31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46839</v>
      </c>
      <c r="C46394" s="2">
        <v>34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46840</v>
      </c>
      <c r="C46395" s="2">
        <v>35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35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46842</v>
      </c>
      <c r="C46397" s="2">
        <v>35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35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31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23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31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46847</v>
      </c>
      <c r="C46402" s="2">
        <v>19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46848</v>
      </c>
      <c r="C46403" s="2">
        <v>28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46849</v>
      </c>
      <c r="C46404" s="2">
        <v>26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46850</v>
      </c>
      <c r="C46405" s="2">
        <v>26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46851</v>
      </c>
      <c r="C46406" s="2">
        <v>27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46852</v>
      </c>
      <c r="C46407" s="2">
        <v>27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46853</v>
      </c>
      <c r="C46408" s="2">
        <v>26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46854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46855</v>
      </c>
      <c r="C46410" s="2">
        <v>34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46856</v>
      </c>
      <c r="C46411" s="2">
        <v>34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46857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29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31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34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33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46863</v>
      </c>
      <c r="C46418" s="2">
        <v>33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46864</v>
      </c>
      <c r="C46419" s="2">
        <v>31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46865</v>
      </c>
      <c r="C46420" s="2">
        <v>29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46866</v>
      </c>
      <c r="C46421" s="2">
        <v>26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46867</v>
      </c>
      <c r="C46422" s="2">
        <v>29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46868</v>
      </c>
      <c r="C46423" s="2">
        <v>31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46869</v>
      </c>
      <c r="C46424" s="2">
        <v>31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46870</v>
      </c>
      <c r="C46425" s="2">
        <v>30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46871</v>
      </c>
      <c r="C46426" s="2">
        <v>29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46872</v>
      </c>
      <c r="C46427" s="2">
        <v>29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46873</v>
      </c>
      <c r="C46428" s="2">
        <v>33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46874</v>
      </c>
      <c r="C46429" s="2">
        <v>37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46875</v>
      </c>
      <c r="C46430" s="2">
        <v>37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46876</v>
      </c>
      <c r="C46431" s="2">
        <v>37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46877</v>
      </c>
      <c r="C46432" s="2">
        <v>35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46878</v>
      </c>
      <c r="C46433" s="2">
        <v>31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46879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24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23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34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46887</v>
      </c>
      <c r="C46442" s="2">
        <v>34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31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21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24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26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28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32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37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36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37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46897</v>
      </c>
      <c r="C46452" s="2">
        <v>38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23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24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16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23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46916</v>
      </c>
      <c r="C46471" s="2">
        <v>27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46917</v>
      </c>
      <c r="C46472" s="2">
        <v>27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46918</v>
      </c>
      <c r="C46473" s="2">
        <v>26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46919</v>
      </c>
      <c r="C46474" s="2">
        <v>26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46920</v>
      </c>
      <c r="C46475" s="2">
        <v>23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46921</v>
      </c>
      <c r="C46476" s="2">
        <v>23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23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22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22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46925</v>
      </c>
      <c r="C46480" s="2">
        <v>21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46926</v>
      </c>
      <c r="C46481" s="2">
        <v>21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46927</v>
      </c>
      <c r="C46482" s="2">
        <v>21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46928</v>
      </c>
      <c r="C46483" s="2">
        <v>23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46929</v>
      </c>
      <c r="C46484" s="2">
        <v>28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46930</v>
      </c>
      <c r="C46485" s="2">
        <v>29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46931</v>
      </c>
      <c r="C46486" s="2">
        <v>28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46932</v>
      </c>
      <c r="C46487" s="2">
        <v>22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46933</v>
      </c>
      <c r="C46488" s="2">
        <v>20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46934</v>
      </c>
      <c r="C46489" s="2">
        <v>18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46935</v>
      </c>
      <c r="C46490" s="2">
        <v>24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46940</v>
      </c>
      <c r="C46495" s="2">
        <v>29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46941</v>
      </c>
      <c r="C46496" s="2">
        <v>40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46942</v>
      </c>
      <c r="C46497" s="2">
        <v>41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34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34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46946</v>
      </c>
      <c r="C46501" s="2">
        <v>33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46947</v>
      </c>
      <c r="C46502" s="2">
        <v>34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46948</v>
      </c>
      <c r="C46503" s="2">
        <v>26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46949</v>
      </c>
      <c r="C46504" s="2">
        <v>28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46950</v>
      </c>
      <c r="C46505" s="2">
        <v>28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46951</v>
      </c>
      <c r="C46506" s="2">
        <v>27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46952</v>
      </c>
      <c r="C46507" s="2">
        <v>26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46953</v>
      </c>
      <c r="C46508" s="2">
        <v>21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46954</v>
      </c>
      <c r="C46509" s="2">
        <v>36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46955</v>
      </c>
      <c r="C46510" s="2">
        <v>38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46956</v>
      </c>
      <c r="C46511" s="2">
        <v>18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17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19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21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21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20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19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18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46965</v>
      </c>
      <c r="C46520" s="2">
        <v>18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16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19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28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46969</v>
      </c>
      <c r="C46524" s="2">
        <v>29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46970</v>
      </c>
      <c r="C46525" s="2">
        <v>29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46971</v>
      </c>
      <c r="C46526" s="2">
        <v>21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19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23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23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26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22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33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31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46984</v>
      </c>
      <c r="C46539" s="2">
        <v>30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46985</v>
      </c>
      <c r="C46540" s="2">
        <v>31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46986</v>
      </c>
      <c r="C46541" s="2">
        <v>25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46987</v>
      </c>
      <c r="C46542" s="2">
        <v>34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46988</v>
      </c>
      <c r="C46543" s="2">
        <v>40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46989</v>
      </c>
      <c r="C46544" s="2">
        <v>40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38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46991</v>
      </c>
      <c r="C46546" s="2">
        <v>38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46992</v>
      </c>
      <c r="C46547" s="2">
        <v>23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46993</v>
      </c>
      <c r="C46548" s="2">
        <v>26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27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27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26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26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46998</v>
      </c>
      <c r="C46553" s="2">
        <v>25</v>
      </c>
      <c r="D46553" s="2" t="s">
        <v>448</v>
      </c>
      <c r="E46553" s="2"/>
      <c r="F46553" s="2"/>
      <c r="G46553" s="2"/>
      <c r="H46553" s="2"/>
    </row>
    <row r="46554" spans="2:8">
      <c r="B46554" s="2" t="s">
        <v>46999</v>
      </c>
      <c r="C46554" s="2">
        <v>24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47000</v>
      </c>
      <c r="C46555" s="2">
        <v>23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47001</v>
      </c>
      <c r="C46556" s="2">
        <v>28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47002</v>
      </c>
      <c r="C46557" s="2">
        <v>26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47003</v>
      </c>
      <c r="C46558" s="2">
        <v>33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47004</v>
      </c>
      <c r="C46559" s="2">
        <v>33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47005</v>
      </c>
      <c r="C46560" s="2">
        <v>32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47006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28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47013</v>
      </c>
      <c r="C46568" s="2">
        <v>29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47014</v>
      </c>
      <c r="C46569" s="2">
        <v>28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47015</v>
      </c>
      <c r="C46570" s="2">
        <v>26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47016</v>
      </c>
      <c r="C46571" s="2">
        <v>30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30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26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19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22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47021</v>
      </c>
      <c r="C46576" s="2">
        <v>24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47022</v>
      </c>
      <c r="C46577" s="2">
        <v>26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47023</v>
      </c>
      <c r="C46578" s="2">
        <v>27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29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28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47026</v>
      </c>
      <c r="C46581" s="2">
        <v>27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47027</v>
      </c>
      <c r="C46582" s="2">
        <v>31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47028</v>
      </c>
      <c r="C46583" s="2">
        <v>27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47029</v>
      </c>
      <c r="C46584" s="2">
        <v>22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47030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30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47033</v>
      </c>
      <c r="C46588" s="2">
        <v>31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47034</v>
      </c>
      <c r="C46589" s="2">
        <v>29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28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28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47037</v>
      </c>
      <c r="C46592" s="2">
        <v>28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47038</v>
      </c>
      <c r="C46593" s="2">
        <v>31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32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47042</v>
      </c>
      <c r="C46597" s="2">
        <v>21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22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47044</v>
      </c>
      <c r="C46599" s="2">
        <v>21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47045</v>
      </c>
      <c r="C46600" s="2">
        <v>17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47046</v>
      </c>
      <c r="C46601" s="2">
        <v>18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47047</v>
      </c>
      <c r="C46602" s="2">
        <v>19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47048</v>
      </c>
      <c r="C46603" s="2">
        <v>19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47049</v>
      </c>
      <c r="C46604" s="2">
        <v>20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19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47051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47052</v>
      </c>
      <c r="C46607" s="2">
        <v>35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33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26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47055</v>
      </c>
      <c r="C46610" s="2">
        <v>28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47056</v>
      </c>
      <c r="C46611" s="2">
        <v>30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47057</v>
      </c>
      <c r="C46612" s="2">
        <v>28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47058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47061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47062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24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31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47068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27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36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38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39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37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47076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15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18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19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19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19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18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25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47084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47088</v>
      </c>
      <c r="C46643" s="2">
        <v>27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47089</v>
      </c>
      <c r="C46644" s="2">
        <v>29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47090</v>
      </c>
      <c r="C46645" s="2">
        <v>29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47091</v>
      </c>
      <c r="C46646" s="2">
        <v>28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47092</v>
      </c>
      <c r="C46647" s="2">
        <v>24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47093</v>
      </c>
      <c r="C46648" s="2">
        <v>23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47094</v>
      </c>
      <c r="C46649" s="2">
        <v>24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21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47096</v>
      </c>
      <c r="C46651" s="2">
        <v>29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47097</v>
      </c>
      <c r="C46652" s="2">
        <v>33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47098</v>
      </c>
      <c r="C46653" s="2">
        <v>22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17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17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23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22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20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15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20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21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28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47112</v>
      </c>
      <c r="C46667" s="2">
        <v>33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47113</v>
      </c>
      <c r="C46668" s="2">
        <v>34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34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47115</v>
      </c>
      <c r="C46670" s="2">
        <v>34</v>
      </c>
      <c r="D46670" s="2" t="s">
        <v>448</v>
      </c>
      <c r="E46670" s="2"/>
      <c r="F46670" s="2"/>
      <c r="G46670" s="2"/>
      <c r="H46670" s="2"/>
    </row>
    <row r="46671" spans="2:8">
      <c r="B46671" s="2" t="s">
        <v>47116</v>
      </c>
      <c r="C46671" s="2">
        <v>32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47117</v>
      </c>
      <c r="C46672" s="2">
        <v>24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47118</v>
      </c>
      <c r="C46673" s="2">
        <v>27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47119</v>
      </c>
      <c r="C46674" s="2">
        <v>29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47120</v>
      </c>
      <c r="C46675" s="2">
        <v>29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47121</v>
      </c>
      <c r="C46676" s="2">
        <v>32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29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47123</v>
      </c>
      <c r="C46678" s="2">
        <v>23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47125</v>
      </c>
      <c r="C46680" s="2">
        <v>27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47127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22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47131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26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21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17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35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47141</v>
      </c>
      <c r="C46696" s="2">
        <v>35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47142</v>
      </c>
      <c r="C46697" s="2">
        <v>31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47143</v>
      </c>
      <c r="C46698" s="2">
        <v>30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47144</v>
      </c>
      <c r="C46699" s="2">
        <v>29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33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33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33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31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26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47150</v>
      </c>
      <c r="C46705" s="2">
        <v>25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47151</v>
      </c>
      <c r="C46706" s="2">
        <v>28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47152</v>
      </c>
      <c r="C46707" s="2">
        <v>29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47153</v>
      </c>
      <c r="C46708" s="2">
        <v>30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47154</v>
      </c>
      <c r="C46709" s="2">
        <v>29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47155</v>
      </c>
      <c r="C46710" s="2">
        <v>29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47156</v>
      </c>
      <c r="C46711" s="2">
        <v>28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30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33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47159</v>
      </c>
      <c r="C46714" s="2">
        <v>32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47160</v>
      </c>
      <c r="C46715" s="2">
        <v>32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47161</v>
      </c>
      <c r="C46716" s="2">
        <v>30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47162</v>
      </c>
      <c r="C46717" s="2">
        <v>27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47163</v>
      </c>
      <c r="C46718" s="2">
        <v>23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47164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33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21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32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32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26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47179</v>
      </c>
      <c r="C46734" s="2">
        <v>31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47180</v>
      </c>
      <c r="C46735" s="2">
        <v>33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33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47182</v>
      </c>
      <c r="C46737" s="2">
        <v>32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47183</v>
      </c>
      <c r="C46738" s="2">
        <v>30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47184</v>
      </c>
      <c r="C46739" s="2">
        <v>30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47185</v>
      </c>
      <c r="C46740" s="2">
        <v>30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47186</v>
      </c>
      <c r="C46741" s="2">
        <v>29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47187</v>
      </c>
      <c r="C46742" s="2">
        <v>32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47188</v>
      </c>
      <c r="C46743" s="2">
        <v>35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47189</v>
      </c>
      <c r="C46744" s="2">
        <v>38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47190</v>
      </c>
      <c r="C46745" s="2">
        <v>36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47191</v>
      </c>
      <c r="C46746" s="2">
        <v>30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47192</v>
      </c>
      <c r="C46747" s="2">
        <v>28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47193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32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47197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27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47200</v>
      </c>
      <c r="C46755" s="2">
        <v>31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34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35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35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33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25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47206</v>
      </c>
      <c r="C46761" s="2">
        <v>28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47207</v>
      </c>
      <c r="C46762" s="2">
        <v>31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47208</v>
      </c>
      <c r="C46763" s="2">
        <v>30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47209</v>
      </c>
      <c r="C46764" s="2">
        <v>29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47210</v>
      </c>
      <c r="C46765" s="2">
        <v>28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47211</v>
      </c>
      <c r="C46766" s="2">
        <v>28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47212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19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47220</v>
      </c>
      <c r="C46775" s="2">
        <v>23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25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25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22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22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23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24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47227</v>
      </c>
      <c r="C46782" s="2">
        <v>22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47228</v>
      </c>
      <c r="C46783" s="2">
        <v>22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47229</v>
      </c>
      <c r="C46784" s="2">
        <v>17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47230</v>
      </c>
      <c r="C46785" s="2">
        <v>21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22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47236</v>
      </c>
      <c r="C46791" s="2">
        <v>22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47237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16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26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47241</v>
      </c>
      <c r="C46796" s="2">
        <v>26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47242</v>
      </c>
      <c r="C46797" s="2">
        <v>25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47243</v>
      </c>
      <c r="C46798" s="2">
        <v>23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47244</v>
      </c>
      <c r="C46799" s="2">
        <v>30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47245</v>
      </c>
      <c r="C46800" s="2">
        <v>32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47246</v>
      </c>
      <c r="C46801" s="2">
        <v>32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31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30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47249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31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30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31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47262</v>
      </c>
      <c r="C46817" s="2">
        <v>33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47263</v>
      </c>
      <c r="C46818" s="2">
        <v>35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36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31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25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15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29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33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32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47276</v>
      </c>
      <c r="C46831" s="2">
        <v>30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47277</v>
      </c>
      <c r="C46832" s="2">
        <v>28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47278</v>
      </c>
      <c r="C46833" s="2">
        <v>27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47279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27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22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47289</v>
      </c>
      <c r="C46844" s="2">
        <v>21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22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47298</v>
      </c>
      <c r="C46853" s="2">
        <v>24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47299</v>
      </c>
      <c r="C46854" s="2">
        <v>25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47300</v>
      </c>
      <c r="C46855" s="2">
        <v>25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47301</v>
      </c>
      <c r="C46856" s="2">
        <v>26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26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26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25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34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33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29</v>
      </c>
      <c r="D46866" s="2" t="s">
        <v>448</v>
      </c>
      <c r="E46866" s="2"/>
      <c r="F46866" s="2"/>
      <c r="G46866" s="2"/>
      <c r="H46866" s="2"/>
    </row>
    <row r="46867" spans="2:8">
      <c r="B46867" s="2" t="s">
        <v>47312</v>
      </c>
      <c r="C46867" s="2">
        <v>35</v>
      </c>
      <c r="D46867" s="2" t="s">
        <v>448</v>
      </c>
      <c r="E46867" s="2"/>
      <c r="F46867" s="2"/>
      <c r="G46867" s="2"/>
      <c r="H46867" s="2"/>
    </row>
    <row r="46868" spans="2:8">
      <c r="B46868" s="2" t="s">
        <v>47313</v>
      </c>
      <c r="C46868" s="2">
        <v>33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47314</v>
      </c>
      <c r="C46869" s="2">
        <v>30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47315</v>
      </c>
      <c r="C46870" s="2">
        <v>28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47316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29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22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47324</v>
      </c>
      <c r="C46879" s="2">
        <v>21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47325</v>
      </c>
      <c r="C46880" s="2">
        <v>38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22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47327</v>
      </c>
      <c r="C46882" s="2">
        <v>24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47328</v>
      </c>
      <c r="C46883" s="2">
        <v>24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47329</v>
      </c>
      <c r="C46884" s="2">
        <v>25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47330</v>
      </c>
      <c r="C46885" s="2">
        <v>28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47331</v>
      </c>
      <c r="C46886" s="2">
        <v>28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47332</v>
      </c>
      <c r="C46887" s="2">
        <v>28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47333</v>
      </c>
      <c r="C46888" s="2">
        <v>26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47334</v>
      </c>
      <c r="C46889" s="2">
        <v>24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27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30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47337</v>
      </c>
      <c r="C46892" s="2">
        <v>30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47338</v>
      </c>
      <c r="C46893" s="2">
        <v>29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28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20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47341</v>
      </c>
      <c r="C46896" s="2">
        <v>20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47343</v>
      </c>
      <c r="C46898" s="2">
        <v>35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33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32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24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43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45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44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37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47358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47359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47360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47361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17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47363</v>
      </c>
      <c r="C46918" s="2">
        <v>32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47364</v>
      </c>
      <c r="C46919" s="2">
        <v>28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47365</v>
      </c>
      <c r="C46920" s="2">
        <v>33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34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32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37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39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39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37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32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22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47386</v>
      </c>
      <c r="C46941" s="2">
        <v>25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47387</v>
      </c>
      <c r="C46942" s="2">
        <v>26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47388</v>
      </c>
      <c r="C46943" s="2">
        <v>25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47389</v>
      </c>
      <c r="C46944" s="2">
        <v>24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47390</v>
      </c>
      <c r="C46945" s="2">
        <v>23</v>
      </c>
      <c r="D46945" s="2" t="s">
        <v>448</v>
      </c>
      <c r="E46945" s="2"/>
      <c r="F46945" s="2"/>
      <c r="G46945" s="2"/>
      <c r="H46945" s="2"/>
    </row>
    <row r="46946" spans="2:8">
      <c r="B46946" s="2" t="s">
        <v>47391</v>
      </c>
      <c r="C46946" s="2">
        <v>22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47392</v>
      </c>
      <c r="C46947" s="2">
        <v>22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47393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34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33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27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47400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25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28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47407</v>
      </c>
      <c r="C46962" s="2">
        <v>30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47408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33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47410</v>
      </c>
      <c r="C46965" s="2">
        <v>39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47411</v>
      </c>
      <c r="C46966" s="2">
        <v>43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47412</v>
      </c>
      <c r="C46967" s="2">
        <v>35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47413</v>
      </c>
      <c r="C46968" s="2">
        <v>28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47414</v>
      </c>
      <c r="C46969" s="2">
        <v>30</v>
      </c>
      <c r="D46969" s="2" t="s">
        <v>448</v>
      </c>
      <c r="E46969" s="2"/>
      <c r="F46969" s="2"/>
      <c r="G46969" s="2"/>
      <c r="H46969" s="2"/>
    </row>
    <row r="46970" spans="2:8">
      <c r="B46970" s="2" t="s">
        <v>47415</v>
      </c>
      <c r="C46970" s="2">
        <v>29</v>
      </c>
      <c r="D46970" s="2" t="s">
        <v>448</v>
      </c>
      <c r="E46970" s="2"/>
      <c r="F46970" s="2"/>
      <c r="G46970" s="2"/>
      <c r="H46970" s="2"/>
    </row>
    <row r="46971" spans="2:8">
      <c r="B46971" s="2" t="s">
        <v>47416</v>
      </c>
      <c r="C46971" s="2">
        <v>28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47417</v>
      </c>
      <c r="C46972" s="2">
        <v>25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47418</v>
      </c>
      <c r="C46973" s="2">
        <v>26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47419</v>
      </c>
      <c r="C46974" s="2">
        <v>28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47420</v>
      </c>
      <c r="C46975" s="2">
        <v>28</v>
      </c>
      <c r="D46975" s="2" t="s">
        <v>448</v>
      </c>
      <c r="E46975" s="2"/>
      <c r="F46975" s="2"/>
      <c r="G46975" s="2"/>
      <c r="H46975" s="2"/>
    </row>
    <row r="46976" spans="2:8">
      <c r="B46976" s="2" t="s">
        <v>47421</v>
      </c>
      <c r="C46976" s="2">
        <v>29</v>
      </c>
      <c r="D46976" s="2" t="s">
        <v>448</v>
      </c>
      <c r="E46976" s="2"/>
      <c r="F46976" s="2"/>
      <c r="G46976" s="2"/>
      <c r="H46976" s="2"/>
    </row>
    <row r="46977" spans="2:8">
      <c r="B46977" s="2" t="s">
        <v>47422</v>
      </c>
      <c r="C46977" s="2">
        <v>29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47423</v>
      </c>
      <c r="C46978" s="2">
        <v>27</v>
      </c>
      <c r="D46978" s="2" t="s">
        <v>448</v>
      </c>
      <c r="E46978" s="2"/>
      <c r="F46978" s="2"/>
      <c r="G46978" s="2"/>
      <c r="H46978" s="2"/>
    </row>
    <row r="46979" spans="2:8">
      <c r="B46979" s="2" t="s">
        <v>47424</v>
      </c>
      <c r="C46979" s="2">
        <v>28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47425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32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47436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47437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47438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47439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47440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24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27</v>
      </c>
      <c r="D46999" s="2" t="s">
        <v>448</v>
      </c>
      <c r="E46999" s="2"/>
      <c r="F46999" s="2"/>
      <c r="G46999" s="2"/>
      <c r="H46999" s="2"/>
    </row>
    <row r="47000" spans="2:8">
      <c r="B47000" s="2" t="s">
        <v>47445</v>
      </c>
      <c r="C47000" s="2">
        <v>28</v>
      </c>
      <c r="D47000" s="2" t="s">
        <v>448</v>
      </c>
      <c r="E47000" s="2"/>
      <c r="F47000" s="2"/>
      <c r="G47000" s="2"/>
      <c r="H47000" s="2"/>
    </row>
    <row r="47001" spans="2:8">
      <c r="B47001" s="2" t="s">
        <v>47446</v>
      </c>
      <c r="C47001" s="2">
        <v>27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47447</v>
      </c>
      <c r="C47002" s="2">
        <v>28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47448</v>
      </c>
      <c r="C47003" s="2">
        <v>29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47449</v>
      </c>
      <c r="C47004" s="2">
        <v>32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47450</v>
      </c>
      <c r="C47005" s="2">
        <v>16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47451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47452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26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21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47458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34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47468</v>
      </c>
      <c r="C47023" s="2">
        <v>33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47469</v>
      </c>
      <c r="C47024" s="2">
        <v>30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47470</v>
      </c>
      <c r="C47025" s="2">
        <v>20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21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25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47475</v>
      </c>
      <c r="C47030" s="2">
        <v>19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47476</v>
      </c>
      <c r="C47031" s="2">
        <v>20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47477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32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47481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47482</v>
      </c>
      <c r="C47037" s="2">
        <v>14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47483</v>
      </c>
      <c r="C47038" s="2">
        <v>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47484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47485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47486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47487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33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34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35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38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32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35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32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47501</v>
      </c>
      <c r="C47056" s="2">
        <v>30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47502</v>
      </c>
      <c r="C47057" s="2">
        <v>28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47503</v>
      </c>
      <c r="C47058" s="2">
        <v>26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30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31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31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32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47518</v>
      </c>
      <c r="C47073" s="2">
        <v>35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47519</v>
      </c>
      <c r="C47074" s="2">
        <v>35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47520</v>
      </c>
      <c r="C47075" s="2">
        <v>38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47521</v>
      </c>
      <c r="C47076" s="2">
        <v>14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47522</v>
      </c>
      <c r="C47077" s="2">
        <v>16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47523</v>
      </c>
      <c r="C47078" s="2">
        <v>27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47524</v>
      </c>
      <c r="C47079" s="2">
        <v>24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47525</v>
      </c>
      <c r="C47080" s="2">
        <v>21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47526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47528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47529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47530</v>
      </c>
      <c r="C47085" s="2">
        <v>10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26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27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26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47534</v>
      </c>
      <c r="C47089" s="2">
        <v>24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47535</v>
      </c>
      <c r="C47090" s="2">
        <v>26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47536</v>
      </c>
      <c r="C47091" s="2">
        <v>29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47537</v>
      </c>
      <c r="C47092" s="2">
        <v>31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47538</v>
      </c>
      <c r="C47093" s="2">
        <v>17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47539</v>
      </c>
      <c r="C47094" s="2">
        <v>29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47540</v>
      </c>
      <c r="C47095" s="2">
        <v>30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47541</v>
      </c>
      <c r="C47096" s="2">
        <v>28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29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47543</v>
      </c>
      <c r="C47098" s="2">
        <v>34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47544</v>
      </c>
      <c r="C47099" s="2">
        <v>32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47545</v>
      </c>
      <c r="C47100" s="2">
        <v>32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47546</v>
      </c>
      <c r="C47101" s="2">
        <v>38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47547</v>
      </c>
      <c r="C47102" s="2">
        <v>36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47548</v>
      </c>
      <c r="C47103" s="2">
        <v>14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47549</v>
      </c>
      <c r="C47104" s="2">
        <v>16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47550</v>
      </c>
      <c r="C47105" s="2">
        <v>18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47551</v>
      </c>
      <c r="C47106" s="2">
        <v>18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47552</v>
      </c>
      <c r="C47107" s="2">
        <v>23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47556</v>
      </c>
      <c r="C47111" s="2">
        <v>23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47557</v>
      </c>
      <c r="C47112" s="2">
        <v>33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47558</v>
      </c>
      <c r="C47113" s="2">
        <v>34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47559</v>
      </c>
      <c r="C47114" s="2">
        <v>33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47560</v>
      </c>
      <c r="C47115" s="2">
        <v>31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47561</v>
      </c>
      <c r="C47116" s="2">
        <v>29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47562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34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35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24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47569</v>
      </c>
      <c r="C47124" s="2">
        <v>29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29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47578</v>
      </c>
      <c r="C47133" s="2">
        <v>37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47579</v>
      </c>
      <c r="C47134" s="2">
        <v>44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47580</v>
      </c>
      <c r="C47135" s="2">
        <v>44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47581</v>
      </c>
      <c r="C47136" s="2">
        <v>41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47582</v>
      </c>
      <c r="C47137" s="2">
        <v>39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47583</v>
      </c>
      <c r="C47138" s="2">
        <v>22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23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47588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47589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18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34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35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32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32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32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29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47609</v>
      </c>
      <c r="C47164" s="2">
        <v>30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47610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27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47613</v>
      </c>
      <c r="C47168" s="2">
        <v>33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34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33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28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47624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44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48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47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40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28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32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31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47633</v>
      </c>
      <c r="C47188" s="2">
        <v>31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47634</v>
      </c>
      <c r="C47189" s="2">
        <v>29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47635</v>
      </c>
      <c r="C47190" s="2">
        <v>29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47636</v>
      </c>
      <c r="C47191" s="2">
        <v>29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47637</v>
      </c>
      <c r="C47192" s="2">
        <v>27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47638</v>
      </c>
      <c r="C47193" s="2">
        <v>34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47639</v>
      </c>
      <c r="C47194" s="2">
        <v>40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47640</v>
      </c>
      <c r="C47195" s="2">
        <v>26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47641</v>
      </c>
      <c r="C47196" s="2">
        <v>29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47642</v>
      </c>
      <c r="C47197" s="2">
        <v>28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47643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24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22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28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47656</v>
      </c>
      <c r="C47211" s="2">
        <v>32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47657</v>
      </c>
      <c r="C47212" s="2">
        <v>33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47658</v>
      </c>
      <c r="C47213" s="2">
        <v>34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47659</v>
      </c>
      <c r="C47214" s="2">
        <v>32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47660</v>
      </c>
      <c r="C47215" s="2">
        <v>31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47661</v>
      </c>
      <c r="C47216" s="2">
        <v>28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47662</v>
      </c>
      <c r="C47217" s="2">
        <v>30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47663</v>
      </c>
      <c r="C47218" s="2">
        <v>27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47664</v>
      </c>
      <c r="C47219" s="2">
        <v>31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47665</v>
      </c>
      <c r="C47220" s="2">
        <v>32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31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47667</v>
      </c>
      <c r="C47222" s="2">
        <v>31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47668</v>
      </c>
      <c r="C47223" s="2">
        <v>31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47669</v>
      </c>
      <c r="C47224" s="2">
        <v>33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32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31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28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26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47680</v>
      </c>
      <c r="C47235" s="2">
        <v>26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47681</v>
      </c>
      <c r="C47236" s="2">
        <v>15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16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21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47684</v>
      </c>
      <c r="C47239" s="2">
        <v>24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47685</v>
      </c>
      <c r="C47240" s="2">
        <v>25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47686</v>
      </c>
      <c r="C47241" s="2">
        <v>25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47687</v>
      </c>
      <c r="C47242" s="2">
        <v>24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47688</v>
      </c>
      <c r="C47243" s="2">
        <v>22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47689</v>
      </c>
      <c r="C47244" s="2">
        <v>20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47690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28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47696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47697</v>
      </c>
      <c r="C47252" s="2">
        <v>32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47698</v>
      </c>
      <c r="C47253" s="2">
        <v>33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32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29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47701</v>
      </c>
      <c r="C47256" s="2">
        <v>19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47702</v>
      </c>
      <c r="C47257" s="2">
        <v>21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47703</v>
      </c>
      <c r="C47258" s="2">
        <v>23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47704</v>
      </c>
      <c r="C47259" s="2">
        <v>24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47705</v>
      </c>
      <c r="C47260" s="2">
        <v>23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47706</v>
      </c>
      <c r="C47261" s="2">
        <v>22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22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22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16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47710</v>
      </c>
      <c r="C47265" s="2">
        <v>16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47711</v>
      </c>
      <c r="C47266" s="2">
        <v>13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47712</v>
      </c>
      <c r="C47267" s="2">
        <v>12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47713</v>
      </c>
      <c r="C47268" s="2">
        <v>22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25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23</v>
      </c>
      <c r="D47276" s="2" t="s">
        <v>448</v>
      </c>
      <c r="E47276" s="2"/>
      <c r="F47276" s="2"/>
      <c r="G47276" s="2"/>
      <c r="H47276" s="2"/>
    </row>
    <row r="47277" spans="2:8">
      <c r="B47277" s="2" t="s">
        <v>47722</v>
      </c>
      <c r="C47277" s="2">
        <v>25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47723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29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47725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20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16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21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27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47740</v>
      </c>
      <c r="C47295" s="2">
        <v>24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47741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47742</v>
      </c>
      <c r="C47297" s="2">
        <v>22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47743</v>
      </c>
      <c r="C47298" s="2">
        <v>19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17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30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47746</v>
      </c>
      <c r="C47301" s="2">
        <v>39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47747</v>
      </c>
      <c r="C47302" s="2">
        <v>42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36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47749</v>
      </c>
      <c r="C47304" s="2">
        <v>22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47750</v>
      </c>
      <c r="C47305" s="2">
        <v>25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47751</v>
      </c>
      <c r="C47306" s="2">
        <v>29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47752</v>
      </c>
      <c r="C47307" s="2">
        <v>17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29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32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32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34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27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31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27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29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47773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30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47775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28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30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47782</v>
      </c>
      <c r="C47337" s="2">
        <v>36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35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34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29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47786</v>
      </c>
      <c r="C47341" s="2">
        <v>38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40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37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29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47791</v>
      </c>
      <c r="C47346" s="2">
        <v>30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47792</v>
      </c>
      <c r="C47347" s="2">
        <v>30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47793</v>
      </c>
      <c r="C47348" s="2">
        <v>31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47794</v>
      </c>
      <c r="C47349" s="2">
        <v>32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47795</v>
      </c>
      <c r="C47350" s="2">
        <v>32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47796</v>
      </c>
      <c r="C47351" s="2">
        <v>16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47797</v>
      </c>
      <c r="C47352" s="2">
        <v>20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47798</v>
      </c>
      <c r="C47353" s="2">
        <v>30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47799</v>
      </c>
      <c r="C47354" s="2">
        <v>39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47800</v>
      </c>
      <c r="C47355" s="2">
        <v>39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47801</v>
      </c>
      <c r="C47356" s="2">
        <v>35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47802</v>
      </c>
      <c r="C47357" s="2">
        <v>34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47803</v>
      </c>
      <c r="C47358" s="2">
        <v>22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47804</v>
      </c>
      <c r="C47359" s="2">
        <v>24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47805</v>
      </c>
      <c r="C47360" s="2">
        <v>25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47806</v>
      </c>
      <c r="C47361" s="2">
        <v>26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47807</v>
      </c>
      <c r="C47362" s="2">
        <v>25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47808</v>
      </c>
      <c r="C47363" s="2">
        <v>26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47809</v>
      </c>
      <c r="C47364" s="2">
        <v>24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47810</v>
      </c>
      <c r="C47365" s="2">
        <v>24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47811</v>
      </c>
      <c r="C47366" s="2">
        <v>22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47812</v>
      </c>
      <c r="C47367" s="2">
        <v>23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47813</v>
      </c>
      <c r="C47368" s="2">
        <v>27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47814</v>
      </c>
      <c r="C47369" s="2">
        <v>29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47815</v>
      </c>
      <c r="C47370" s="2">
        <v>28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26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25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24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22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26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30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47822</v>
      </c>
      <c r="C47377" s="2">
        <v>33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47823</v>
      </c>
      <c r="C47378" s="2">
        <v>32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47824</v>
      </c>
      <c r="C47379" s="2">
        <v>29</v>
      </c>
      <c r="D47379" s="2" t="s">
        <v>448</v>
      </c>
      <c r="E47379" s="2"/>
      <c r="F47379" s="2"/>
      <c r="G47379" s="2"/>
      <c r="H47379" s="2"/>
    </row>
    <row r="47380" spans="2:8">
      <c r="B47380" s="2" t="s">
        <v>47825</v>
      </c>
      <c r="C47380" s="2">
        <v>26</v>
      </c>
      <c r="D47380" s="2" t="s">
        <v>448</v>
      </c>
      <c r="E47380" s="2"/>
      <c r="F47380" s="2"/>
      <c r="G47380" s="2"/>
      <c r="H47380" s="2"/>
    </row>
    <row r="47381" spans="2:8">
      <c r="B47381" s="2" t="s">
        <v>47826</v>
      </c>
      <c r="C47381" s="2">
        <v>23</v>
      </c>
      <c r="D47381" s="2" t="s">
        <v>448</v>
      </c>
      <c r="E47381" s="2"/>
      <c r="F47381" s="2"/>
      <c r="G47381" s="2"/>
      <c r="H47381" s="2"/>
    </row>
    <row r="47382" spans="2:8">
      <c r="B47382" s="2" t="s">
        <v>47827</v>
      </c>
      <c r="C47382" s="2">
        <v>21</v>
      </c>
      <c r="D47382" s="2" t="s">
        <v>448</v>
      </c>
      <c r="E47382" s="2"/>
      <c r="F47382" s="2"/>
      <c r="G47382" s="2"/>
      <c r="H47382" s="2"/>
    </row>
    <row r="47383" spans="2:8">
      <c r="B47383" s="2" t="s">
        <v>47828</v>
      </c>
      <c r="C47383" s="2">
        <v>29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47831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47834</v>
      </c>
      <c r="C47389" s="2">
        <v>26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47835</v>
      </c>
      <c r="C47390" s="2">
        <v>28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29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29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24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47839</v>
      </c>
      <c r="C47394" s="2">
        <v>24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23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23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47848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22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47850</v>
      </c>
      <c r="C47405" s="2">
        <v>25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47851</v>
      </c>
      <c r="C47406" s="2">
        <v>25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47852</v>
      </c>
      <c r="C47407" s="2">
        <v>25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47853</v>
      </c>
      <c r="C47408" s="2">
        <v>24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47854</v>
      </c>
      <c r="C47409" s="2">
        <v>22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47855</v>
      </c>
      <c r="C47410" s="2">
        <v>24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47856</v>
      </c>
      <c r="C47411" s="2">
        <v>22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47857</v>
      </c>
      <c r="C47412" s="2">
        <v>18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47858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22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19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21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47863</v>
      </c>
      <c r="C47418" s="2">
        <v>21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47864</v>
      </c>
      <c r="C47419" s="2">
        <v>21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47865</v>
      </c>
      <c r="C47420" s="2">
        <v>22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47866</v>
      </c>
      <c r="C47421" s="2">
        <v>22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47867</v>
      </c>
      <c r="C47422" s="2">
        <v>24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47868</v>
      </c>
      <c r="C47423" s="2">
        <v>24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47869</v>
      </c>
      <c r="C47424" s="2">
        <v>31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47870</v>
      </c>
      <c r="C47425" s="2">
        <v>36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47871</v>
      </c>
      <c r="C47426" s="2">
        <v>38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47872</v>
      </c>
      <c r="C47427" s="2">
        <v>38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47873</v>
      </c>
      <c r="C47428" s="2">
        <v>39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47874</v>
      </c>
      <c r="C47429" s="2">
        <v>38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47875</v>
      </c>
      <c r="C47430" s="2">
        <v>22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47876</v>
      </c>
      <c r="C47431" s="2">
        <v>26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47877</v>
      </c>
      <c r="C47432" s="2">
        <v>30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47878</v>
      </c>
      <c r="C47433" s="2">
        <v>29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47879</v>
      </c>
      <c r="C47434" s="2">
        <v>27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47880</v>
      </c>
      <c r="C47435" s="2">
        <v>27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47881</v>
      </c>
      <c r="C47436" s="2">
        <v>25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22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47890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29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24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19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37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37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38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19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47901</v>
      </c>
      <c r="C47456" s="2">
        <v>25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47902</v>
      </c>
      <c r="C47457" s="2">
        <v>36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36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36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18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22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29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31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47911</v>
      </c>
      <c r="C47466" s="2">
        <v>32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27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47913</v>
      </c>
      <c r="C47468" s="2">
        <v>26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47914</v>
      </c>
      <c r="C47469" s="2">
        <v>25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47915</v>
      </c>
      <c r="C47470" s="2">
        <v>22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47916</v>
      </c>
      <c r="C47471" s="2">
        <v>24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47917</v>
      </c>
      <c r="C47472" s="2">
        <v>26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47918</v>
      </c>
      <c r="C47473" s="2">
        <v>27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47919</v>
      </c>
      <c r="C47474" s="2">
        <v>25</v>
      </c>
      <c r="D47474" s="2" t="s">
        <v>448</v>
      </c>
      <c r="E47474" s="2"/>
      <c r="F47474" s="2"/>
      <c r="G47474" s="2"/>
      <c r="H47474" s="2"/>
    </row>
    <row r="47475" spans="2:8">
      <c r="B47475" s="2" t="s">
        <v>47920</v>
      </c>
      <c r="C47475" s="2">
        <v>25</v>
      </c>
      <c r="D47475" s="2" t="s">
        <v>448</v>
      </c>
      <c r="E47475" s="2"/>
      <c r="F47475" s="2"/>
      <c r="G47475" s="2"/>
      <c r="H47475" s="2"/>
    </row>
    <row r="47476" spans="2:8">
      <c r="B47476" s="2" t="s">
        <v>47921</v>
      </c>
      <c r="C47476" s="2">
        <v>25</v>
      </c>
      <c r="D47476" s="2" t="s">
        <v>448</v>
      </c>
      <c r="E47476" s="2"/>
      <c r="F47476" s="2"/>
      <c r="G47476" s="2"/>
      <c r="H47476" s="2"/>
    </row>
    <row r="47477" spans="2:8">
      <c r="B47477" s="2" t="s">
        <v>47922</v>
      </c>
      <c r="C47477" s="2">
        <v>24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47923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33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32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47929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47930</v>
      </c>
      <c r="C47485" s="2">
        <v>22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47931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47937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47938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47939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47940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47941</v>
      </c>
      <c r="C47496" s="2">
        <v>30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47942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47947</v>
      </c>
      <c r="C47502" s="2">
        <v>31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47948</v>
      </c>
      <c r="C47503" s="2">
        <v>31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32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33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33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33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22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47965</v>
      </c>
      <c r="C47520" s="2">
        <v>25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31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47967</v>
      </c>
      <c r="C47522" s="2">
        <v>32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32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33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28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47975</v>
      </c>
      <c r="C47530" s="2">
        <v>23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47976</v>
      </c>
      <c r="C47531" s="2">
        <v>24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47977</v>
      </c>
      <c r="C47532" s="2">
        <v>25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47978</v>
      </c>
      <c r="C47533" s="2">
        <v>25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47979</v>
      </c>
      <c r="C47534" s="2">
        <v>25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18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19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47982</v>
      </c>
      <c r="C47537" s="2">
        <v>19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20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47984</v>
      </c>
      <c r="C47539" s="2">
        <v>20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47985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47986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19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18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15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13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19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23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27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47998</v>
      </c>
      <c r="C47553" s="2">
        <v>24</v>
      </c>
      <c r="D47553" s="2" t="s">
        <v>448</v>
      </c>
      <c r="E47553" s="2"/>
      <c r="F47553" s="2"/>
      <c r="G47553" s="2"/>
      <c r="H47553" s="2"/>
    </row>
    <row r="47554" spans="2:8">
      <c r="B47554" s="2" t="s">
        <v>47999</v>
      </c>
      <c r="C47554" s="2">
        <v>23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48000</v>
      </c>
      <c r="C47555" s="2">
        <v>23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48001</v>
      </c>
      <c r="C47556" s="2">
        <v>31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48002</v>
      </c>
      <c r="C47557" s="2">
        <v>32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48003</v>
      </c>
      <c r="C47558" s="2">
        <v>33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48004</v>
      </c>
      <c r="C47559" s="2">
        <v>26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48005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31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30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48011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48012</v>
      </c>
      <c r="C47567" s="2">
        <v>25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48013</v>
      </c>
      <c r="C47568" s="2">
        <v>30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48014</v>
      </c>
      <c r="C47569" s="2">
        <v>23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33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48022</v>
      </c>
      <c r="C47577" s="2">
        <v>34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48023</v>
      </c>
      <c r="C47578" s="2">
        <v>33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30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48025</v>
      </c>
      <c r="C47580" s="2">
        <v>27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30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25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48040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48043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48044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21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22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48048</v>
      </c>
      <c r="C47603" s="2">
        <v>32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48049</v>
      </c>
      <c r="C47604" s="2">
        <v>35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48050</v>
      </c>
      <c r="C47605" s="2">
        <v>34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48051</v>
      </c>
      <c r="C47606" s="2">
        <v>33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30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48053</v>
      </c>
      <c r="C47608" s="2">
        <v>37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48054</v>
      </c>
      <c r="C47609" s="2">
        <v>28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48055</v>
      </c>
      <c r="C47610" s="2">
        <v>27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48056</v>
      </c>
      <c r="C47611" s="2">
        <v>23</v>
      </c>
      <c r="D47611" s="2" t="s">
        <v>448</v>
      </c>
      <c r="E47611" s="2"/>
      <c r="F47611" s="2"/>
      <c r="G47611" s="2"/>
      <c r="H47611" s="2"/>
    </row>
    <row r="47612" spans="2:8">
      <c r="B47612" s="2" t="s">
        <v>48057</v>
      </c>
      <c r="C47612" s="2">
        <v>31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48058</v>
      </c>
      <c r="C47613" s="2">
        <v>29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48059</v>
      </c>
      <c r="C47614" s="2">
        <v>27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48060</v>
      </c>
      <c r="C47615" s="2">
        <v>23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22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48062</v>
      </c>
      <c r="C47617" s="2">
        <v>26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30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31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48065</v>
      </c>
      <c r="C47620" s="2">
        <v>29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48066</v>
      </c>
      <c r="C47621" s="2">
        <v>22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48067</v>
      </c>
      <c r="C47622" s="2">
        <v>15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48068</v>
      </c>
      <c r="C47623" s="2">
        <v>20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48069</v>
      </c>
      <c r="C47624" s="2">
        <v>29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48070</v>
      </c>
      <c r="C47625" s="2">
        <v>34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48071</v>
      </c>
      <c r="C47626" s="2">
        <v>29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48072</v>
      </c>
      <c r="C47627" s="2">
        <v>26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48073</v>
      </c>
      <c r="C47628" s="2">
        <v>27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48074</v>
      </c>
      <c r="C47629" s="2">
        <v>28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48075</v>
      </c>
      <c r="C47630" s="2">
        <v>20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48076</v>
      </c>
      <c r="C47631" s="2">
        <v>21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48077</v>
      </c>
      <c r="C47632" s="2">
        <v>21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48078</v>
      </c>
      <c r="C47633" s="2">
        <v>21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48079</v>
      </c>
      <c r="C47634" s="2">
        <v>21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48080</v>
      </c>
      <c r="C47635" s="2">
        <v>21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48081</v>
      </c>
      <c r="C47636" s="2">
        <v>21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48082</v>
      </c>
      <c r="C47637" s="2">
        <v>20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48083</v>
      </c>
      <c r="C47638" s="2">
        <v>20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48084</v>
      </c>
      <c r="C47639" s="2">
        <v>19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48091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48092</v>
      </c>
      <c r="C47647" s="2">
        <v>23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38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38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37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19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36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37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37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37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27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34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48115</v>
      </c>
      <c r="C47670" s="2">
        <v>31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48116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44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45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45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39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48128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48129</v>
      </c>
      <c r="C47684" s="2">
        <v>34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35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41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48134</v>
      </c>
      <c r="C47689" s="2">
        <v>48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48135</v>
      </c>
      <c r="C47690" s="2">
        <v>46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48136</v>
      </c>
      <c r="C47691" s="2">
        <v>41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48137</v>
      </c>
      <c r="C47692" s="2">
        <v>33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48138</v>
      </c>
      <c r="C47693" s="2">
        <v>26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48139</v>
      </c>
      <c r="C47694" s="2">
        <v>25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48140</v>
      </c>
      <c r="C47695" s="2">
        <v>21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48141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27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48150</v>
      </c>
      <c r="C47705" s="2">
        <v>28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48151</v>
      </c>
      <c r="C47706" s="2">
        <v>28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48152</v>
      </c>
      <c r="C47707" s="2">
        <v>26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48153</v>
      </c>
      <c r="C47708" s="2">
        <v>26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48154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26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20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48163</v>
      </c>
      <c r="C47718" s="2">
        <v>18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29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48165</v>
      </c>
      <c r="C47720" s="2">
        <v>32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33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32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22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23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23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23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22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48179</v>
      </c>
      <c r="C47734" s="2">
        <v>21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48180</v>
      </c>
      <c r="C47735" s="2">
        <v>19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11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48182</v>
      </c>
      <c r="C47737" s="2">
        <v>14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48183</v>
      </c>
      <c r="C47738" s="2">
        <v>16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48184</v>
      </c>
      <c r="C47739" s="2">
        <v>15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48185</v>
      </c>
      <c r="C47740" s="2">
        <v>18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18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18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18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18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18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18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17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13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10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13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15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48197</v>
      </c>
      <c r="C47752" s="2">
        <v>32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48198</v>
      </c>
      <c r="C47753" s="2">
        <v>38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48199</v>
      </c>
      <c r="C47754" s="2">
        <v>36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48200</v>
      </c>
      <c r="C47755" s="2">
        <v>31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48201</v>
      </c>
      <c r="C47756" s="2">
        <v>19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48202</v>
      </c>
      <c r="C47757" s="2">
        <v>17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48203</v>
      </c>
      <c r="C47758" s="2">
        <v>19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22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48212</v>
      </c>
      <c r="C47767" s="2">
        <v>33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48213</v>
      </c>
      <c r="C47768" s="2">
        <v>34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48214</v>
      </c>
      <c r="C47769" s="2">
        <v>18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48215</v>
      </c>
      <c r="C47770" s="2">
        <v>26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48216</v>
      </c>
      <c r="C47771" s="2">
        <v>30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48217</v>
      </c>
      <c r="C47772" s="2">
        <v>28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48218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23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24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23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18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34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16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15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14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41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41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26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31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32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31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30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48239</v>
      </c>
      <c r="C47794" s="2">
        <v>30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48240</v>
      </c>
      <c r="C47795" s="2">
        <v>30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48241</v>
      </c>
      <c r="C47796" s="2">
        <v>33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48242</v>
      </c>
      <c r="C47797" s="2">
        <v>37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48243</v>
      </c>
      <c r="C47798" s="2">
        <v>38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48244</v>
      </c>
      <c r="C47799" s="2">
        <v>38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48245</v>
      </c>
      <c r="C47800" s="2">
        <v>38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22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33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37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48249</v>
      </c>
      <c r="C47804" s="2">
        <v>41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42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48251</v>
      </c>
      <c r="C47806" s="2">
        <v>37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48252</v>
      </c>
      <c r="C47807" s="2">
        <v>32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48253</v>
      </c>
      <c r="C47808" s="2">
        <v>23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48254</v>
      </c>
      <c r="C47809" s="2">
        <v>30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48255</v>
      </c>
      <c r="C47810" s="2">
        <v>24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48256</v>
      </c>
      <c r="C47811" s="2">
        <v>29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48257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30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48268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48270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48271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28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48273</v>
      </c>
      <c r="C47828" s="2">
        <v>33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31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28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48276</v>
      </c>
      <c r="C47831" s="2">
        <v>20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48277</v>
      </c>
      <c r="C47832" s="2">
        <v>23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48278</v>
      </c>
      <c r="C47833" s="2">
        <v>13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14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14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12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48282</v>
      </c>
      <c r="C47837" s="2">
        <v>15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48284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48285</v>
      </c>
      <c r="C47840" s="2">
        <v>19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19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48288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29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48293</v>
      </c>
      <c r="C47848" s="2">
        <v>33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48294</v>
      </c>
      <c r="C47849" s="2">
        <v>35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48295</v>
      </c>
      <c r="C47850" s="2">
        <v>33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48296</v>
      </c>
      <c r="C47851" s="2">
        <v>32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32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36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48299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36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34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36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36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34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37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37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31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40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48314</v>
      </c>
      <c r="C47869" s="2">
        <v>36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36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34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27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48319</v>
      </c>
      <c r="C47874" s="2">
        <v>33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48320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23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23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41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43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42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37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48333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23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23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48344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48345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22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19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16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17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48353</v>
      </c>
      <c r="C47908" s="2">
        <v>19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48354</v>
      </c>
      <c r="C47909" s="2">
        <v>19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48355</v>
      </c>
      <c r="C47910" s="2">
        <v>19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48356</v>
      </c>
      <c r="C47911" s="2">
        <v>18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48357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21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21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21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22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30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32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48364</v>
      </c>
      <c r="C47919" s="2">
        <v>35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28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30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29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29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28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19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24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24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48373</v>
      </c>
      <c r="C47928" s="2">
        <v>24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48374</v>
      </c>
      <c r="C47929" s="2">
        <v>24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48375</v>
      </c>
      <c r="C47930" s="2">
        <v>24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20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48377</v>
      </c>
      <c r="C47932" s="2">
        <v>24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24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24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48380</v>
      </c>
      <c r="C47935" s="2">
        <v>22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48381</v>
      </c>
      <c r="C47936" s="2">
        <v>20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10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28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35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37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37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37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32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48390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48391</v>
      </c>
      <c r="C47946" s="2">
        <v>38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39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20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27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28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48403</v>
      </c>
      <c r="C47958" s="2">
        <v>38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48404</v>
      </c>
      <c r="C47959" s="2">
        <v>37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48405</v>
      </c>
      <c r="C47960" s="2">
        <v>35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48406</v>
      </c>
      <c r="C47961" s="2">
        <v>33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48407</v>
      </c>
      <c r="C47962" s="2">
        <v>30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48408</v>
      </c>
      <c r="C47963" s="2">
        <v>21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48409</v>
      </c>
      <c r="C47964" s="2">
        <v>21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48410</v>
      </c>
      <c r="C47965" s="2">
        <v>20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20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23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34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36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36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34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48417</v>
      </c>
      <c r="C47972" s="2">
        <v>32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48418</v>
      </c>
      <c r="C47973" s="2">
        <v>22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48419</v>
      </c>
      <c r="C47974" s="2">
        <v>31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48420</v>
      </c>
      <c r="C47975" s="2">
        <v>28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48421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32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34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33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35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48428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32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32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48432</v>
      </c>
      <c r="C47987" s="2">
        <v>36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35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34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36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34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24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48445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27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26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27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25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17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34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33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24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28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31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32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33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33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30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16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16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16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15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15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15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15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22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22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48483</v>
      </c>
      <c r="C48038" s="2">
        <v>18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48486</v>
      </c>
      <c r="C48041" s="2">
        <v>31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48487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48488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35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36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48493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36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35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37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24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18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40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40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41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39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26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48508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48509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48510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48511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48512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31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31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18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18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31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32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32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31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28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48538</v>
      </c>
      <c r="C48093" s="2">
        <v>14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48539</v>
      </c>
      <c r="C48094" s="2">
        <v>20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25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48546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48547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36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38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36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34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32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26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25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48562</v>
      </c>
      <c r="C48117" s="2">
        <v>21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48563</v>
      </c>
      <c r="C48118" s="2">
        <v>22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48564</v>
      </c>
      <c r="C48119" s="2">
        <v>25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28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34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37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36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30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24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23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22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34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33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32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31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48598</v>
      </c>
      <c r="C48153" s="2">
        <v>28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48599</v>
      </c>
      <c r="C48154" s="2">
        <v>19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48600</v>
      </c>
      <c r="C48155" s="2">
        <v>26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31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31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33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48608</v>
      </c>
      <c r="C48163" s="2">
        <v>35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48609</v>
      </c>
      <c r="C48164" s="2">
        <v>14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16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16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16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48613</v>
      </c>
      <c r="C48168" s="2">
        <v>15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48614</v>
      </c>
      <c r="C48169" s="2">
        <v>15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15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14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14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14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48619</v>
      </c>
      <c r="C48174" s="2">
        <v>14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36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36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37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36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33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36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48626</v>
      </c>
      <c r="C48181" s="2">
        <v>41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37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48628</v>
      </c>
      <c r="C48183" s="2">
        <v>20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48629</v>
      </c>
      <c r="C48184" s="2">
        <v>23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27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48631</v>
      </c>
      <c r="C48186" s="2">
        <v>29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48632</v>
      </c>
      <c r="C48187" s="2">
        <v>29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35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38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48635</v>
      </c>
      <c r="C48190" s="2">
        <v>37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48636</v>
      </c>
      <c r="C48191" s="2">
        <v>33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48637</v>
      </c>
      <c r="C48192" s="2">
        <v>28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48638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48639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48640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27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48643</v>
      </c>
      <c r="C48198" s="2">
        <v>35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37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37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38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37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14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48650</v>
      </c>
      <c r="C48205" s="2">
        <v>14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48651</v>
      </c>
      <c r="C48206" s="2">
        <v>13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48652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32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15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48657</v>
      </c>
      <c r="C48212" s="2">
        <v>26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48658</v>
      </c>
      <c r="C48213" s="2">
        <v>29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48659</v>
      </c>
      <c r="C48214" s="2">
        <v>30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48660</v>
      </c>
      <c r="C48215" s="2">
        <v>31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48661</v>
      </c>
      <c r="C48216" s="2">
        <v>31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30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25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48664</v>
      </c>
      <c r="C48219" s="2">
        <v>17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48665</v>
      </c>
      <c r="C48220" s="2">
        <v>34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48667</v>
      </c>
      <c r="C48222" s="2">
        <v>37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48668</v>
      </c>
      <c r="C48223" s="2">
        <v>38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18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48671</v>
      </c>
      <c r="C48226" s="2">
        <v>19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48672</v>
      </c>
      <c r="C48227" s="2">
        <v>19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48673</v>
      </c>
      <c r="C48228" s="2">
        <v>19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48674</v>
      </c>
      <c r="C48229" s="2">
        <v>20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48675</v>
      </c>
      <c r="C48230" s="2">
        <v>21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48676</v>
      </c>
      <c r="C48231" s="2">
        <v>21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21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17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48679</v>
      </c>
      <c r="C48234" s="2">
        <v>17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48680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35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36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33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29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28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31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35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34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31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17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21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25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25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25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26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25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48699</v>
      </c>
      <c r="C48254" s="2">
        <v>24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24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22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34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35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35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35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20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25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48710</v>
      </c>
      <c r="C48265" s="2">
        <v>29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48711</v>
      </c>
      <c r="C48266" s="2">
        <v>32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48712</v>
      </c>
      <c r="C48267" s="2">
        <v>32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48713</v>
      </c>
      <c r="C48268" s="2">
        <v>31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48714</v>
      </c>
      <c r="C48269" s="2">
        <v>30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48715</v>
      </c>
      <c r="C48270" s="2">
        <v>30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48716</v>
      </c>
      <c r="C48271" s="2">
        <v>29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48717</v>
      </c>
      <c r="C48272" s="2">
        <v>28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32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33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33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31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23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48723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48724</v>
      </c>
      <c r="C48279" s="2">
        <v>20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48725</v>
      </c>
      <c r="C48280" s="2">
        <v>23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48726</v>
      </c>
      <c r="C48281" s="2">
        <v>24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48727</v>
      </c>
      <c r="C48282" s="2">
        <v>25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30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48733</v>
      </c>
      <c r="C48288" s="2">
        <v>24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26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26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24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23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23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23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23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24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48747</v>
      </c>
      <c r="C48302" s="2">
        <v>28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48748</v>
      </c>
      <c r="C48303" s="2">
        <v>18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48749</v>
      </c>
      <c r="C48304" s="2">
        <v>23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48750</v>
      </c>
      <c r="C48305" s="2">
        <v>23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48751</v>
      </c>
      <c r="C48306" s="2">
        <v>21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48752</v>
      </c>
      <c r="C48307" s="2">
        <v>18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48753</v>
      </c>
      <c r="C48308" s="2">
        <v>14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48754</v>
      </c>
      <c r="C48309" s="2">
        <v>12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48755</v>
      </c>
      <c r="C48310" s="2">
        <v>11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48756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30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48759</v>
      </c>
      <c r="C48314" s="2">
        <v>32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33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34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32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25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21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19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24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18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48772</v>
      </c>
      <c r="C48327" s="2">
        <v>17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21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48774</v>
      </c>
      <c r="C48329" s="2">
        <v>24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48775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48776</v>
      </c>
      <c r="C48331" s="2">
        <v>34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34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33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25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48782</v>
      </c>
      <c r="C48337" s="2">
        <v>11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48783</v>
      </c>
      <c r="C48338" s="2">
        <v>26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48784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32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48787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48788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48789</v>
      </c>
      <c r="C48344" s="2">
        <v>32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48790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48791</v>
      </c>
      <c r="C48346" s="2">
        <v>24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48792</v>
      </c>
      <c r="C48347" s="2">
        <v>32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35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48794</v>
      </c>
      <c r="C48349" s="2">
        <v>20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24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48796</v>
      </c>
      <c r="C48351" s="2">
        <v>23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48797</v>
      </c>
      <c r="C48352" s="2">
        <v>22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48798</v>
      </c>
      <c r="C48353" s="2">
        <v>20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8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15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16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26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26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23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22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23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32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33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32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31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48823</v>
      </c>
      <c r="C48378" s="2">
        <v>34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48824</v>
      </c>
      <c r="C48379" s="2">
        <v>37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48825</v>
      </c>
      <c r="C48380" s="2">
        <v>37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33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29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48828</v>
      </c>
      <c r="C48383" s="2">
        <v>28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29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48830</v>
      </c>
      <c r="C48385" s="2">
        <v>30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48831</v>
      </c>
      <c r="C48386" s="2">
        <v>31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48832</v>
      </c>
      <c r="C48387" s="2">
        <v>29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48833</v>
      </c>
      <c r="C48388" s="2">
        <v>33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48834</v>
      </c>
      <c r="C48389" s="2">
        <v>31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48835</v>
      </c>
      <c r="C48390" s="2">
        <v>28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48836</v>
      </c>
      <c r="C48391" s="2">
        <v>20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48837</v>
      </c>
      <c r="C48392" s="2">
        <v>31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18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18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19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15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16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20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48847</v>
      </c>
      <c r="C48402" s="2">
        <v>29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30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27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21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48854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48855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22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33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33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33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33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32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24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48868</v>
      </c>
      <c r="C48423" s="2">
        <v>28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48869</v>
      </c>
      <c r="C48424" s="2">
        <v>29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48870</v>
      </c>
      <c r="C48425" s="2">
        <v>27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48871</v>
      </c>
      <c r="C48426" s="2">
        <v>27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48872</v>
      </c>
      <c r="C48427" s="2">
        <v>25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26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48874</v>
      </c>
      <c r="C48429" s="2">
        <v>23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48875</v>
      </c>
      <c r="C48430" s="2">
        <v>27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48876</v>
      </c>
      <c r="C48431" s="2">
        <v>33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48877</v>
      </c>
      <c r="C48432" s="2">
        <v>29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48878</v>
      </c>
      <c r="C48433" s="2">
        <v>30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48879</v>
      </c>
      <c r="C48434" s="2">
        <v>32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48880</v>
      </c>
      <c r="C48435" s="2">
        <v>31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48881</v>
      </c>
      <c r="C48436" s="2">
        <v>26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48882</v>
      </c>
      <c r="C48437" s="2">
        <v>29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48883</v>
      </c>
      <c r="C48438" s="2">
        <v>31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48884</v>
      </c>
      <c r="C48439" s="2">
        <v>25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48885</v>
      </c>
      <c r="C48440" s="2">
        <v>27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48886</v>
      </c>
      <c r="C48441" s="2">
        <v>28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48887</v>
      </c>
      <c r="C48442" s="2">
        <v>27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48888</v>
      </c>
      <c r="C48443" s="2">
        <v>26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48889</v>
      </c>
      <c r="C48444" s="2">
        <v>26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18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48891</v>
      </c>
      <c r="C48446" s="2">
        <v>19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20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30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30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34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16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48898</v>
      </c>
      <c r="C48453" s="2">
        <v>19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48899</v>
      </c>
      <c r="C48454" s="2">
        <v>22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27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33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31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31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29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21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24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26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26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48909</v>
      </c>
      <c r="C48464" s="2">
        <v>27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48910</v>
      </c>
      <c r="C48465" s="2">
        <v>27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48911</v>
      </c>
      <c r="C48466" s="2">
        <v>27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48912</v>
      </c>
      <c r="C48467" s="2">
        <v>25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48913</v>
      </c>
      <c r="C48468" s="2">
        <v>26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48914</v>
      </c>
      <c r="C48469" s="2">
        <v>35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38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37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37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22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48919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24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48925</v>
      </c>
      <c r="C48480" s="2">
        <v>24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48926</v>
      </c>
      <c r="C48481" s="2">
        <v>20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48927</v>
      </c>
      <c r="C48482" s="2">
        <v>17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11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21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21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24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48932</v>
      </c>
      <c r="C48487" s="2">
        <v>28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48933</v>
      </c>
      <c r="C48488" s="2">
        <v>35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48934</v>
      </c>
      <c r="C48489" s="2">
        <v>34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48935</v>
      </c>
      <c r="C48490" s="2">
        <v>31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48936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29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24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18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29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48947</v>
      </c>
      <c r="C48502" s="2">
        <v>26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48948</v>
      </c>
      <c r="C48503" s="2">
        <v>25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48949</v>
      </c>
      <c r="C48504" s="2">
        <v>17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48950</v>
      </c>
      <c r="C48505" s="2">
        <v>18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18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48952</v>
      </c>
      <c r="C48507" s="2">
        <v>18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48953</v>
      </c>
      <c r="C48508" s="2">
        <v>17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17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16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48956</v>
      </c>
      <c r="C48511" s="2">
        <v>16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17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48958</v>
      </c>
      <c r="C48513" s="2">
        <v>26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48959</v>
      </c>
      <c r="C48514" s="2">
        <v>26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48960</v>
      </c>
      <c r="C48515" s="2">
        <v>24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48961</v>
      </c>
      <c r="C48516" s="2">
        <v>16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48962</v>
      </c>
      <c r="C48517" s="2">
        <v>16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48963</v>
      </c>
      <c r="C48518" s="2">
        <v>21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48964</v>
      </c>
      <c r="C48519" s="2">
        <v>27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29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26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48967</v>
      </c>
      <c r="C48522" s="2">
        <v>26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48968</v>
      </c>
      <c r="C48523" s="2">
        <v>26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48969</v>
      </c>
      <c r="C48524" s="2">
        <v>28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48970</v>
      </c>
      <c r="C48525" s="2">
        <v>30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48971</v>
      </c>
      <c r="C48526" s="2">
        <v>29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48972</v>
      </c>
      <c r="C48527" s="2">
        <v>29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48973</v>
      </c>
      <c r="C48528" s="2">
        <v>30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48974</v>
      </c>
      <c r="C48529" s="2">
        <v>29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48975</v>
      </c>
      <c r="C48530" s="2">
        <v>27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48976</v>
      </c>
      <c r="C48531" s="2">
        <v>32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36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37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35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25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17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12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24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48985</v>
      </c>
      <c r="C48540" s="2">
        <v>36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48986</v>
      </c>
      <c r="C48541" s="2">
        <v>40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48987</v>
      </c>
      <c r="C48542" s="2">
        <v>39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48988</v>
      </c>
      <c r="C48543" s="2">
        <v>35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48989</v>
      </c>
      <c r="C48544" s="2">
        <v>32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48990</v>
      </c>
      <c r="C48545" s="2">
        <v>37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48991</v>
      </c>
      <c r="C48546" s="2">
        <v>38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48992</v>
      </c>
      <c r="C48547" s="2">
        <v>31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48993</v>
      </c>
      <c r="C48548" s="2">
        <v>30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48994</v>
      </c>
      <c r="C48549" s="2">
        <v>29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48995</v>
      </c>
      <c r="C48550" s="2">
        <v>30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28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48997</v>
      </c>
      <c r="C48552" s="2">
        <v>25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48998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30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24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21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49006</v>
      </c>
      <c r="C48561" s="2">
        <v>24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49007</v>
      </c>
      <c r="C48562" s="2">
        <v>25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49008</v>
      </c>
      <c r="C48563" s="2">
        <v>23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21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49010</v>
      </c>
      <c r="C48565" s="2">
        <v>22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22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18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19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49014</v>
      </c>
      <c r="C48569" s="2">
        <v>42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49015</v>
      </c>
      <c r="C48570" s="2">
        <v>45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44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39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25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23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24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17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16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49029</v>
      </c>
      <c r="C48584" s="2">
        <v>22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49030</v>
      </c>
      <c r="C48585" s="2">
        <v>30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49031</v>
      </c>
      <c r="C48586" s="2">
        <v>32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49032</v>
      </c>
      <c r="C48587" s="2">
        <v>29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22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21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30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49042</v>
      </c>
      <c r="C48597" s="2">
        <v>36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49043</v>
      </c>
      <c r="C48598" s="2">
        <v>36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34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49045</v>
      </c>
      <c r="C48600" s="2">
        <v>32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49046</v>
      </c>
      <c r="C48601" s="2">
        <v>29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49047</v>
      </c>
      <c r="C48602" s="2">
        <v>38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39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40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37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49054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49055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30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29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49068</v>
      </c>
      <c r="C48623" s="2">
        <v>28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25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23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49074</v>
      </c>
      <c r="C48629" s="2">
        <v>27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49075</v>
      </c>
      <c r="C48630" s="2">
        <v>31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49076</v>
      </c>
      <c r="C48631" s="2">
        <v>33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49077</v>
      </c>
      <c r="C48632" s="2">
        <v>31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49078</v>
      </c>
      <c r="C48633" s="2">
        <v>31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49079</v>
      </c>
      <c r="C48634" s="2">
        <v>29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49080</v>
      </c>
      <c r="C48635" s="2">
        <v>49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47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41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35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26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24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20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24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23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23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49092</v>
      </c>
      <c r="C48647" s="2">
        <v>23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49093</v>
      </c>
      <c r="C48648" s="2">
        <v>23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49094</v>
      </c>
      <c r="C48649" s="2">
        <v>23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49095</v>
      </c>
      <c r="C48650" s="2">
        <v>22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49096</v>
      </c>
      <c r="C48651" s="2">
        <v>22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49097</v>
      </c>
      <c r="C48652" s="2">
        <v>28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30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49099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49104</v>
      </c>
      <c r="C48659" s="2">
        <v>20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32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49113</v>
      </c>
      <c r="C48668" s="2">
        <v>34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49114</v>
      </c>
      <c r="C48669" s="2">
        <v>36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49115</v>
      </c>
      <c r="C48670" s="2">
        <v>36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49116</v>
      </c>
      <c r="C48671" s="2">
        <v>36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49117</v>
      </c>
      <c r="C48672" s="2">
        <v>35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49118</v>
      </c>
      <c r="C48673" s="2">
        <v>14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49119</v>
      </c>
      <c r="C48674" s="2">
        <v>20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49120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29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34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34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35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27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49132</v>
      </c>
      <c r="C48687" s="2">
        <v>31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49133</v>
      </c>
      <c r="C48688" s="2">
        <v>32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49134</v>
      </c>
      <c r="C48689" s="2">
        <v>31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49135</v>
      </c>
      <c r="C48690" s="2">
        <v>31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49136</v>
      </c>
      <c r="C48691" s="2">
        <v>29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49137</v>
      </c>
      <c r="C48692" s="2">
        <v>28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49138</v>
      </c>
      <c r="C48693" s="2">
        <v>24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49139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32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33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32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25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49145</v>
      </c>
      <c r="C48700" s="2">
        <v>27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49146</v>
      </c>
      <c r="C48701" s="2">
        <v>29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49147</v>
      </c>
      <c r="C48702" s="2">
        <v>30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49148</v>
      </c>
      <c r="C48703" s="2">
        <v>29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49149</v>
      </c>
      <c r="C48704" s="2">
        <v>27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49150</v>
      </c>
      <c r="C48705" s="2">
        <v>26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49151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32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25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25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24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23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49158</v>
      </c>
      <c r="C48713" s="2">
        <v>22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22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49160</v>
      </c>
      <c r="C48715" s="2">
        <v>24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26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49162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40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42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42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39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24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27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49174</v>
      </c>
      <c r="C48729" s="2">
        <v>26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49175</v>
      </c>
      <c r="C48730" s="2">
        <v>26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22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49179</v>
      </c>
      <c r="C48734" s="2">
        <v>24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49180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32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49182</v>
      </c>
      <c r="C48737" s="2">
        <v>28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49183</v>
      </c>
      <c r="C48738" s="2">
        <v>26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49184</v>
      </c>
      <c r="C48739" s="2">
        <v>22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49185</v>
      </c>
      <c r="C48740" s="2">
        <v>28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49186</v>
      </c>
      <c r="C48741" s="2">
        <v>29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49187</v>
      </c>
      <c r="C48742" s="2">
        <v>30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49188</v>
      </c>
      <c r="C48743" s="2">
        <v>27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49189</v>
      </c>
      <c r="C48744" s="2">
        <v>26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49190</v>
      </c>
      <c r="C48745" s="2">
        <v>22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21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21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20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21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49198</v>
      </c>
      <c r="C48753" s="2">
        <v>19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49199</v>
      </c>
      <c r="C48754" s="2">
        <v>18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49200</v>
      </c>
      <c r="C48755" s="2">
        <v>19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49201</v>
      </c>
      <c r="C48756" s="2">
        <v>29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49202</v>
      </c>
      <c r="C48757" s="2">
        <v>40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49203</v>
      </c>
      <c r="C48758" s="2">
        <v>41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49204</v>
      </c>
      <c r="C48759" s="2">
        <v>45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49205</v>
      </c>
      <c r="C48760" s="2">
        <v>43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49206</v>
      </c>
      <c r="C48761" s="2">
        <v>26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49207</v>
      </c>
      <c r="C48762" s="2">
        <v>29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49208</v>
      </c>
      <c r="C48763" s="2">
        <v>31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49209</v>
      </c>
      <c r="C48764" s="2">
        <v>32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49210</v>
      </c>
      <c r="C48765" s="2">
        <v>30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49211</v>
      </c>
      <c r="C48766" s="2">
        <v>28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26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11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49214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49218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49219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35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49222</v>
      </c>
      <c r="C48777" s="2">
        <v>15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49223</v>
      </c>
      <c r="C48778" s="2">
        <v>15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49224</v>
      </c>
      <c r="C48779" s="2">
        <v>16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49225</v>
      </c>
      <c r="C48780" s="2">
        <v>16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49226</v>
      </c>
      <c r="C48781" s="2">
        <v>16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49227</v>
      </c>
      <c r="C48782" s="2">
        <v>17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49228</v>
      </c>
      <c r="C48783" s="2">
        <v>17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49229</v>
      </c>
      <c r="C48784" s="2">
        <v>18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49230</v>
      </c>
      <c r="C48785" s="2">
        <v>16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49231</v>
      </c>
      <c r="C48786" s="2">
        <v>33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24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26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25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33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49240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24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18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19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24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20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17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27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49254</v>
      </c>
      <c r="C48809" s="2">
        <v>30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28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30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30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31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25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49262</v>
      </c>
      <c r="C48817" s="2">
        <v>41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49263</v>
      </c>
      <c r="C48818" s="2">
        <v>43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49264</v>
      </c>
      <c r="C48819" s="2">
        <v>28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49265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22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23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21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30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49271</v>
      </c>
      <c r="C48826" s="2">
        <v>5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49272</v>
      </c>
      <c r="C48827" s="2">
        <v>19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49273</v>
      </c>
      <c r="C48828" s="2">
        <v>22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49274</v>
      </c>
      <c r="C48829" s="2">
        <v>24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49275</v>
      </c>
      <c r="C48830" s="2">
        <v>20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49276</v>
      </c>
      <c r="C48831" s="2">
        <v>24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49277</v>
      </c>
      <c r="C48832" s="2">
        <v>25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49278</v>
      </c>
      <c r="C48833" s="2">
        <v>26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34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34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34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10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49288</v>
      </c>
      <c r="C48843" s="2">
        <v>23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49289</v>
      </c>
      <c r="C48844" s="2">
        <v>25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49290</v>
      </c>
      <c r="C48845" s="2">
        <v>25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49291</v>
      </c>
      <c r="C48846" s="2">
        <v>26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49292</v>
      </c>
      <c r="C48847" s="2">
        <v>26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49293</v>
      </c>
      <c r="C48848" s="2">
        <v>25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49294</v>
      </c>
      <c r="C48849" s="2">
        <v>25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49295</v>
      </c>
      <c r="C48850" s="2">
        <v>24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49296</v>
      </c>
      <c r="C48851" s="2">
        <v>26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49297</v>
      </c>
      <c r="C48852" s="2">
        <v>27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49298</v>
      </c>
      <c r="C48853" s="2">
        <v>28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49299</v>
      </c>
      <c r="C48854" s="2">
        <v>28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49300</v>
      </c>
      <c r="C48855" s="2">
        <v>26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49301</v>
      </c>
      <c r="C48856" s="2">
        <v>35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38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40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42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40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34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23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28</v>
      </c>
      <c r="D48864" s="2" t="s">
        <v>448</v>
      </c>
      <c r="E48864" s="2"/>
      <c r="F48864" s="2"/>
      <c r="G48864" s="2"/>
      <c r="H48864" s="2"/>
    </row>
    <row r="48865" spans="2:8">
      <c r="B48865" s="2" t="s">
        <v>49310</v>
      </c>
      <c r="C48865" s="2">
        <v>31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49311</v>
      </c>
      <c r="C48866" s="2">
        <v>33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49312</v>
      </c>
      <c r="C48867" s="2">
        <v>34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49313</v>
      </c>
      <c r="C48868" s="2">
        <v>32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49314</v>
      </c>
      <c r="C48869" s="2">
        <v>31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49315</v>
      </c>
      <c r="C48870" s="2">
        <v>11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49316</v>
      </c>
      <c r="C48871" s="2">
        <v>20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21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21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21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21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20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21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13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20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49348</v>
      </c>
      <c r="C48903" s="2">
        <v>31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49349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33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30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26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29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30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31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29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49367</v>
      </c>
      <c r="C48922" s="2">
        <v>23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49368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33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49370</v>
      </c>
      <c r="C48925" s="2">
        <v>35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49371</v>
      </c>
      <c r="C48926" s="2">
        <v>35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35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29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49375</v>
      </c>
      <c r="C48930" s="2">
        <v>21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49376</v>
      </c>
      <c r="C48931" s="2">
        <v>19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49377</v>
      </c>
      <c r="C48932" s="2">
        <v>23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49378</v>
      </c>
      <c r="C48933" s="2">
        <v>26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49379</v>
      </c>
      <c r="C48934" s="2">
        <v>40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49380</v>
      </c>
      <c r="C48935" s="2">
        <v>34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36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38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38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38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33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25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49388</v>
      </c>
      <c r="C48943" s="2">
        <v>24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49389</v>
      </c>
      <c r="C48944" s="2">
        <v>23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49390</v>
      </c>
      <c r="C48945" s="2">
        <v>18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49391</v>
      </c>
      <c r="C48946" s="2">
        <v>19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49392</v>
      </c>
      <c r="C48947" s="2">
        <v>18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49393</v>
      </c>
      <c r="C48948" s="2">
        <v>19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49394</v>
      </c>
      <c r="C48949" s="2">
        <v>18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49395</v>
      </c>
      <c r="C48950" s="2">
        <v>18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49396</v>
      </c>
      <c r="C48951" s="2">
        <v>18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49397</v>
      </c>
      <c r="C48952" s="2">
        <v>17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49398</v>
      </c>
      <c r="C48953" s="2">
        <v>16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49399</v>
      </c>
      <c r="C48954" s="2">
        <v>16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49400</v>
      </c>
      <c r="C48955" s="2">
        <v>16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49401</v>
      </c>
      <c r="C48956" s="2">
        <v>16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49402</v>
      </c>
      <c r="C48957" s="2">
        <v>27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49403</v>
      </c>
      <c r="C48958" s="2">
        <v>30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49404</v>
      </c>
      <c r="C48959" s="2">
        <v>30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30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49406</v>
      </c>
      <c r="C48961" s="2">
        <v>20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17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13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17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49410</v>
      </c>
      <c r="C48965" s="2">
        <v>21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49411</v>
      </c>
      <c r="C48966" s="2">
        <v>24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28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25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49417</v>
      </c>
      <c r="C48972" s="2">
        <v>39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49418</v>
      </c>
      <c r="C48973" s="2">
        <v>39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31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32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27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49422</v>
      </c>
      <c r="C48977" s="2">
        <v>28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49423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23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19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31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31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32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49437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49440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49441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49442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49443</v>
      </c>
      <c r="C48998" s="2">
        <v>26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28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49453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49454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19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22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22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22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21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17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17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49469</v>
      </c>
      <c r="C49024" s="2">
        <v>18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49470</v>
      </c>
      <c r="C49025" s="2">
        <v>30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49471</v>
      </c>
      <c r="C49026" s="2">
        <v>18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49472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28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32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26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29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27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20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19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19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18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20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23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49500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49502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34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49505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49508</v>
      </c>
      <c r="C49063" s="2">
        <v>20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39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40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41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40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40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39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38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30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30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22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31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30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31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21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49532</v>
      </c>
      <c r="C49087" s="2">
        <v>24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49533</v>
      </c>
      <c r="C49088" s="2">
        <v>26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22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49535</v>
      </c>
      <c r="C49090" s="2">
        <v>21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49536</v>
      </c>
      <c r="C49091" s="2">
        <v>23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49537</v>
      </c>
      <c r="C49092" s="2">
        <v>33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33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32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49540</v>
      </c>
      <c r="C49095" s="2">
        <v>32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49543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17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49548</v>
      </c>
      <c r="C49103" s="2">
        <v>21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23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31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49551</v>
      </c>
      <c r="C49106" s="2">
        <v>32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32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33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26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22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49556</v>
      </c>
      <c r="C49111" s="2">
        <v>21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49557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49564</v>
      </c>
      <c r="C49119" s="2">
        <v>15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49565</v>
      </c>
      <c r="C49120" s="2">
        <v>17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17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32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49568</v>
      </c>
      <c r="C49123" s="2">
        <v>32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49569</v>
      </c>
      <c r="C49124" s="2">
        <v>26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28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49575</v>
      </c>
      <c r="C49130" s="2">
        <v>32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49576</v>
      </c>
      <c r="C49131" s="2">
        <v>24</v>
      </c>
      <c r="D49131" s="2" t="s">
        <v>448</v>
      </c>
      <c r="E49131" s="2"/>
      <c r="F49131" s="2"/>
      <c r="G49131" s="2"/>
      <c r="H49131" s="2"/>
    </row>
    <row r="49132" spans="2:8">
      <c r="B49132" s="2" t="s">
        <v>49577</v>
      </c>
      <c r="C49132" s="2">
        <v>23</v>
      </c>
      <c r="D49132" s="2" t="s">
        <v>448</v>
      </c>
      <c r="E49132" s="2"/>
      <c r="F49132" s="2"/>
      <c r="G49132" s="2"/>
      <c r="H49132" s="2"/>
    </row>
    <row r="49133" spans="2:8">
      <c r="B49133" s="2" t="s">
        <v>49578</v>
      </c>
      <c r="C49133" s="2">
        <v>23</v>
      </c>
      <c r="D49133" s="2" t="s">
        <v>448</v>
      </c>
      <c r="E49133" s="2"/>
      <c r="F49133" s="2"/>
      <c r="G49133" s="2"/>
      <c r="H49133" s="2"/>
    </row>
    <row r="49134" spans="2:8">
      <c r="B49134" s="2" t="s">
        <v>49579</v>
      </c>
      <c r="C49134" s="2">
        <v>23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49580</v>
      </c>
      <c r="C49135" s="2">
        <v>18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49581</v>
      </c>
      <c r="C49136" s="2">
        <v>22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49582</v>
      </c>
      <c r="C49137" s="2">
        <v>29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49583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30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30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21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25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22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23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24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24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24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49599</v>
      </c>
      <c r="C49154" s="2">
        <v>20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49600</v>
      </c>
      <c r="C49155" s="2">
        <v>27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49601</v>
      </c>
      <c r="C49156" s="2">
        <v>26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49602</v>
      </c>
      <c r="C49157" s="2">
        <v>28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49603</v>
      </c>
      <c r="C49158" s="2">
        <v>26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49604</v>
      </c>
      <c r="C49159" s="2">
        <v>26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49605</v>
      </c>
      <c r="C49160" s="2">
        <v>24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49606</v>
      </c>
      <c r="C49161" s="2">
        <v>12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49607</v>
      </c>
      <c r="C49162" s="2">
        <v>11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49608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49612</v>
      </c>
      <c r="C49167" s="2">
        <v>34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34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34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49615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30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49622</v>
      </c>
      <c r="C49177" s="2">
        <v>23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23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23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24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23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22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29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31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14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16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15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16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39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38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38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38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35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49646</v>
      </c>
      <c r="C49201" s="2">
        <v>26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49647</v>
      </c>
      <c r="C49202" s="2">
        <v>29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49648</v>
      </c>
      <c r="C49203" s="2">
        <v>29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49649</v>
      </c>
      <c r="C49204" s="2">
        <v>26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49650</v>
      </c>
      <c r="C49205" s="2">
        <v>25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49651</v>
      </c>
      <c r="C49206" s="2">
        <v>20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49652</v>
      </c>
      <c r="C49207" s="2">
        <v>15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49653</v>
      </c>
      <c r="C49208" s="2">
        <v>22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22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23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49658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33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49661</v>
      </c>
      <c r="C49216" s="2">
        <v>24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49662</v>
      </c>
      <c r="C49217" s="2">
        <v>41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49663</v>
      </c>
      <c r="C49218" s="2">
        <v>37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49664</v>
      </c>
      <c r="C49219" s="2">
        <v>35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49665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29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31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31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13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49674</v>
      </c>
      <c r="C49229" s="2">
        <v>33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49675</v>
      </c>
      <c r="C49230" s="2">
        <v>37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49676</v>
      </c>
      <c r="C49231" s="2">
        <v>36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49677</v>
      </c>
      <c r="C49232" s="2">
        <v>35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49678</v>
      </c>
      <c r="C49233" s="2">
        <v>31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49679</v>
      </c>
      <c r="C49234" s="2">
        <v>28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31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33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33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23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25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27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29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26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49693</v>
      </c>
      <c r="C49248" s="2">
        <v>27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49694</v>
      </c>
      <c r="C49249" s="2">
        <v>26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49695</v>
      </c>
      <c r="C49250" s="2">
        <v>26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28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49700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25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49703</v>
      </c>
      <c r="C49258" s="2">
        <v>23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28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49705</v>
      </c>
      <c r="C49260" s="2">
        <v>29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49706</v>
      </c>
      <c r="C49261" s="2">
        <v>25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49707</v>
      </c>
      <c r="C49262" s="2">
        <v>26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29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32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33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49711</v>
      </c>
      <c r="C49266" s="2">
        <v>34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49712</v>
      </c>
      <c r="C49267" s="2">
        <v>32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34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49714</v>
      </c>
      <c r="C49269" s="2">
        <v>32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49715</v>
      </c>
      <c r="C49270" s="2">
        <v>28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49716</v>
      </c>
      <c r="C49271" s="2">
        <v>28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49717</v>
      </c>
      <c r="C49272" s="2">
        <v>27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49718</v>
      </c>
      <c r="C49273" s="2">
        <v>27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34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49722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49723</v>
      </c>
      <c r="C49278" s="2">
        <v>37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49724</v>
      </c>
      <c r="C49279" s="2">
        <v>38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49725</v>
      </c>
      <c r="C49280" s="2">
        <v>38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49726</v>
      </c>
      <c r="C49281" s="2">
        <v>38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49727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20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23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26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49732</v>
      </c>
      <c r="C49287" s="2">
        <v>28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49733</v>
      </c>
      <c r="C49288" s="2">
        <v>26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49734</v>
      </c>
      <c r="C49289" s="2">
        <v>24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49735</v>
      </c>
      <c r="C49290" s="2">
        <v>24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49736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37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41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41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40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40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31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30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49744</v>
      </c>
      <c r="C49299" s="2">
        <v>30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49745</v>
      </c>
      <c r="C49300" s="2">
        <v>29</v>
      </c>
      <c r="D49300" s="2" t="s">
        <v>448</v>
      </c>
      <c r="E49300" s="2"/>
      <c r="F49300" s="2"/>
      <c r="G49300" s="2"/>
      <c r="H49300" s="2"/>
    </row>
    <row r="49301" spans="2:8">
      <c r="B49301" s="2" t="s">
        <v>49746</v>
      </c>
      <c r="C49301" s="2">
        <v>28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49747</v>
      </c>
      <c r="C49302" s="2">
        <v>28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49748</v>
      </c>
      <c r="C49303" s="2">
        <v>26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49749</v>
      </c>
      <c r="C49304" s="2">
        <v>28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49750</v>
      </c>
      <c r="C49305" s="2">
        <v>31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49751</v>
      </c>
      <c r="C49306" s="2">
        <v>30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49752</v>
      </c>
      <c r="C49307" s="2">
        <v>29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49753</v>
      </c>
      <c r="C49308" s="2">
        <v>29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49754</v>
      </c>
      <c r="C49309" s="2">
        <v>28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49755</v>
      </c>
      <c r="C49310" s="2">
        <v>27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49756</v>
      </c>
      <c r="C49311" s="2">
        <v>29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49757</v>
      </c>
      <c r="C49312" s="2">
        <v>32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49758</v>
      </c>
      <c r="C49313" s="2">
        <v>33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49759</v>
      </c>
      <c r="C49314" s="2">
        <v>32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49760</v>
      </c>
      <c r="C49315" s="2">
        <v>31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49761</v>
      </c>
      <c r="C49316" s="2">
        <v>29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49762</v>
      </c>
      <c r="C49317" s="2">
        <v>27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49763</v>
      </c>
      <c r="C49318" s="2">
        <v>34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49764</v>
      </c>
      <c r="C49319" s="2">
        <v>33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49765</v>
      </c>
      <c r="C49320" s="2">
        <v>32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49766</v>
      </c>
      <c r="C49321" s="2">
        <v>31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49767</v>
      </c>
      <c r="C49322" s="2">
        <v>30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49768</v>
      </c>
      <c r="C49323" s="2">
        <v>27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49769</v>
      </c>
      <c r="C49324" s="2">
        <v>32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49770</v>
      </c>
      <c r="C49325" s="2">
        <v>28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25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21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19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31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49785</v>
      </c>
      <c r="C49340" s="2">
        <v>26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49792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49793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24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49798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22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20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20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21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24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49804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26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27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20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27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31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33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29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29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30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49826</v>
      </c>
      <c r="C49381" s="2">
        <v>28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49827</v>
      </c>
      <c r="C49382" s="2">
        <v>31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31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24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18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20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20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24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26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49838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49839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49840</v>
      </c>
      <c r="C49395" s="2">
        <v>37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49841</v>
      </c>
      <c r="C49396" s="2">
        <v>39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40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39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36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32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22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24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29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32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31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49860</v>
      </c>
      <c r="C49415" s="2">
        <v>30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29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49862</v>
      </c>
      <c r="C49417" s="2">
        <v>20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49863</v>
      </c>
      <c r="C49418" s="2">
        <v>23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49864</v>
      </c>
      <c r="C49419" s="2">
        <v>25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49865</v>
      </c>
      <c r="C49420" s="2">
        <v>26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49866</v>
      </c>
      <c r="C49421" s="2">
        <v>28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49867</v>
      </c>
      <c r="C49422" s="2">
        <v>28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49868</v>
      </c>
      <c r="C49423" s="2">
        <v>24</v>
      </c>
      <c r="D49423" s="2" t="s">
        <v>448</v>
      </c>
      <c r="E49423" s="2"/>
      <c r="F49423" s="2"/>
      <c r="G49423" s="2"/>
      <c r="H49423" s="2"/>
    </row>
    <row r="49424" spans="2:8">
      <c r="B49424" s="2" t="s">
        <v>49869</v>
      </c>
      <c r="C49424" s="2">
        <v>21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20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11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24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21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27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49876</v>
      </c>
      <c r="C49431" s="2">
        <v>24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49877</v>
      </c>
      <c r="C49432" s="2">
        <v>20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49878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49879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49880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30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30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26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49887</v>
      </c>
      <c r="C49442" s="2">
        <v>21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21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24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40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42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43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40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34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49904</v>
      </c>
      <c r="C49459" s="2">
        <v>29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49906</v>
      </c>
      <c r="C49461" s="2">
        <v>30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49907</v>
      </c>
      <c r="C49462" s="2">
        <v>31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49910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49911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32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49913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49914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49915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49916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49917</v>
      </c>
      <c r="C49472" s="2">
        <v>27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30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14</v>
      </c>
      <c r="D49475" s="2" t="s">
        <v>448</v>
      </c>
      <c r="E49475" s="2"/>
      <c r="F49475" s="2"/>
      <c r="G49475" s="2"/>
      <c r="H49475" s="2"/>
    </row>
    <row r="49476" spans="2:8">
      <c r="B49476" s="2" t="s">
        <v>49921</v>
      </c>
      <c r="C49476" s="2">
        <v>16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49922</v>
      </c>
      <c r="C49477" s="2">
        <v>20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49923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17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49926</v>
      </c>
      <c r="C49481" s="2">
        <v>20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49927</v>
      </c>
      <c r="C49482" s="2">
        <v>23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49928</v>
      </c>
      <c r="C49483" s="2">
        <v>23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49929</v>
      </c>
      <c r="C49484" s="2">
        <v>23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49930</v>
      </c>
      <c r="C49485" s="2">
        <v>20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49931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34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35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35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32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49936</v>
      </c>
      <c r="C49491" s="2">
        <v>30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49937</v>
      </c>
      <c r="C49492" s="2">
        <v>28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34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31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10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10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33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36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34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49949</v>
      </c>
      <c r="C49504" s="2">
        <v>30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49950</v>
      </c>
      <c r="C49505" s="2">
        <v>30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49951</v>
      </c>
      <c r="C49506" s="2">
        <v>32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49952</v>
      </c>
      <c r="C49507" s="2">
        <v>34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49953</v>
      </c>
      <c r="C49508" s="2">
        <v>33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49954</v>
      </c>
      <c r="C49509" s="2">
        <v>32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49955</v>
      </c>
      <c r="C49510" s="2">
        <v>49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52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46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48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37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49960</v>
      </c>
      <c r="C49515" s="2">
        <v>36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49961</v>
      </c>
      <c r="C49516" s="2">
        <v>36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49962</v>
      </c>
      <c r="C49517" s="2">
        <v>32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49963</v>
      </c>
      <c r="C49518" s="2">
        <v>29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49964</v>
      </c>
      <c r="C49519" s="2">
        <v>36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49965</v>
      </c>
      <c r="C49520" s="2">
        <v>38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49966</v>
      </c>
      <c r="C49521" s="2">
        <v>37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49967</v>
      </c>
      <c r="C49522" s="2">
        <v>37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49968</v>
      </c>
      <c r="C49523" s="2">
        <v>35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49969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33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33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32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39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40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41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41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29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49982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32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49984</v>
      </c>
      <c r="C49539" s="2">
        <v>33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26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39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39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39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32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49991</v>
      </c>
      <c r="C49546" s="2">
        <v>32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21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32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28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50000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34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50011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50024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27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29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50027</v>
      </c>
      <c r="C49582" s="2">
        <v>13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50028</v>
      </c>
      <c r="C49583" s="2">
        <v>18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50029</v>
      </c>
      <c r="C49584" s="2">
        <v>20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50030</v>
      </c>
      <c r="C49585" s="2">
        <v>31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50031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50033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50034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50035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50036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24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25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34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50041</v>
      </c>
      <c r="C49596" s="2">
        <v>37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36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50044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50050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50051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23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28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34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50061</v>
      </c>
      <c r="C49616" s="2">
        <v>31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50062</v>
      </c>
      <c r="C49617" s="2">
        <v>32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50063</v>
      </c>
      <c r="C49618" s="2">
        <v>28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50064</v>
      </c>
      <c r="C49619" s="2">
        <v>22</v>
      </c>
      <c r="D49619" s="2" t="s">
        <v>448</v>
      </c>
      <c r="E49619" s="2"/>
      <c r="F49619" s="2"/>
      <c r="G49619" s="2"/>
      <c r="H49619" s="2"/>
    </row>
    <row r="49620" spans="2:8">
      <c r="B49620" s="2" t="s">
        <v>50065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26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27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19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36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50077</v>
      </c>
      <c r="C49632" s="2">
        <v>25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50078</v>
      </c>
      <c r="C49633" s="2">
        <v>25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50079</v>
      </c>
      <c r="C49634" s="2">
        <v>26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50080</v>
      </c>
      <c r="C49635" s="2">
        <v>25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50081</v>
      </c>
      <c r="C49636" s="2">
        <v>23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50082</v>
      </c>
      <c r="C49637" s="2">
        <v>21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50083</v>
      </c>
      <c r="C49638" s="2">
        <v>6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50084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32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31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31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24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9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50102</v>
      </c>
      <c r="C49657" s="2">
        <v>8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50103</v>
      </c>
      <c r="C49658" s="2">
        <v>28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53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57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30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23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50108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18</v>
      </c>
      <c r="D49667" s="2" t="s">
        <v>448</v>
      </c>
      <c r="E49667" s="2"/>
      <c r="F49667" s="2"/>
      <c r="G49667" s="2"/>
      <c r="H49667" s="2"/>
    </row>
    <row r="49668" spans="2:8">
      <c r="B49668" s="2" t="s">
        <v>50113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33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34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34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32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50118</v>
      </c>
      <c r="C49673" s="2">
        <v>33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50119</v>
      </c>
      <c r="C49674" s="2">
        <v>34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34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33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23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50124</v>
      </c>
      <c r="C49679" s="2">
        <v>22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21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21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20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19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19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21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20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17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17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50135</v>
      </c>
      <c r="C49690" s="2">
        <v>18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17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16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16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16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16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50141</v>
      </c>
      <c r="C49696" s="2">
        <v>16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50142</v>
      </c>
      <c r="C49697" s="2">
        <v>17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50143</v>
      </c>
      <c r="C49698" s="2">
        <v>17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19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20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23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50152</v>
      </c>
      <c r="C49707" s="2">
        <v>30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50153</v>
      </c>
      <c r="C49708" s="2">
        <v>30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50154</v>
      </c>
      <c r="C49709" s="2">
        <v>31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50155</v>
      </c>
      <c r="C49710" s="2">
        <v>19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50156</v>
      </c>
      <c r="C49711" s="2">
        <v>22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50157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50158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50159</v>
      </c>
      <c r="C49714" s="2">
        <v>36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34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19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50165</v>
      </c>
      <c r="C49720" s="2">
        <v>22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50166</v>
      </c>
      <c r="C49721" s="2">
        <v>31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36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37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36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36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21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27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26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50187</v>
      </c>
      <c r="C49742" s="2">
        <v>29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50188</v>
      </c>
      <c r="C49743" s="2">
        <v>32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50189</v>
      </c>
      <c r="C49744" s="2">
        <v>31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50190</v>
      </c>
      <c r="C49745" s="2">
        <v>30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50191</v>
      </c>
      <c r="C49746" s="2">
        <v>30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27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50193</v>
      </c>
      <c r="C49748" s="2">
        <v>23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50194</v>
      </c>
      <c r="C49749" s="2">
        <v>34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36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36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35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35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34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25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50201</v>
      </c>
      <c r="C49756" s="2">
        <v>27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50202</v>
      </c>
      <c r="C49757" s="2">
        <v>29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50203</v>
      </c>
      <c r="C49758" s="2">
        <v>28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50204</v>
      </c>
      <c r="C49759" s="2">
        <v>27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50205</v>
      </c>
      <c r="C49760" s="2">
        <v>28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28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45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50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51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50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50211</v>
      </c>
      <c r="C49766" s="2">
        <v>43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50212</v>
      </c>
      <c r="C49767" s="2">
        <v>31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50213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50214</v>
      </c>
      <c r="C49769" s="2">
        <v>30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50217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50221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32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50227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37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50230</v>
      </c>
      <c r="C49785" s="2">
        <v>39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50231</v>
      </c>
      <c r="C49786" s="2">
        <v>38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50232</v>
      </c>
      <c r="C49787" s="2">
        <v>34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19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50236</v>
      </c>
      <c r="C49791" s="2">
        <v>19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50237</v>
      </c>
      <c r="C49792" s="2">
        <v>41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50238</v>
      </c>
      <c r="C49793" s="2">
        <v>41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50239</v>
      </c>
      <c r="C49794" s="2">
        <v>46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50240</v>
      </c>
      <c r="C49795" s="2">
        <v>41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50241</v>
      </c>
      <c r="C49796" s="2">
        <v>30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50242</v>
      </c>
      <c r="C49797" s="2">
        <v>31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50243</v>
      </c>
      <c r="C49798" s="2">
        <v>31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50244</v>
      </c>
      <c r="C49799" s="2">
        <v>30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50245</v>
      </c>
      <c r="C49800" s="2">
        <v>31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50246</v>
      </c>
      <c r="C49801" s="2">
        <v>33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33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33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32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29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50252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50253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50254</v>
      </c>
      <c r="C49809" s="2">
        <v>33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50255</v>
      </c>
      <c r="C49810" s="2">
        <v>34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50256</v>
      </c>
      <c r="C49811" s="2">
        <v>35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50257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50258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26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50260</v>
      </c>
      <c r="C49815" s="2">
        <v>30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50261</v>
      </c>
      <c r="C49816" s="2">
        <v>29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27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50263</v>
      </c>
      <c r="C49818" s="2">
        <v>26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50264</v>
      </c>
      <c r="C49819" s="2">
        <v>16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50265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31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33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34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29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29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31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32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30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23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50281</v>
      </c>
      <c r="C49836" s="2">
        <v>27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50282</v>
      </c>
      <c r="C49837" s="2">
        <v>28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50283</v>
      </c>
      <c r="C49838" s="2">
        <v>27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50284</v>
      </c>
      <c r="C49839" s="2">
        <v>26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50285</v>
      </c>
      <c r="C49840" s="2">
        <v>23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50286</v>
      </c>
      <c r="C49841" s="2">
        <v>23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50287</v>
      </c>
      <c r="C49842" s="2">
        <v>21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33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35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31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26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24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50303</v>
      </c>
      <c r="C49858" s="2">
        <v>8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50304</v>
      </c>
      <c r="C49859" s="2">
        <v>27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50305</v>
      </c>
      <c r="C49860" s="2">
        <v>29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50306</v>
      </c>
      <c r="C49861" s="2">
        <v>28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28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27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50309</v>
      </c>
      <c r="C49864" s="2">
        <v>27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50310</v>
      </c>
      <c r="C49865" s="2">
        <v>25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50311</v>
      </c>
      <c r="C49866" s="2">
        <v>22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50312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33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50315</v>
      </c>
      <c r="C49870" s="2">
        <v>35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50316</v>
      </c>
      <c r="C49871" s="2">
        <v>33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50317</v>
      </c>
      <c r="C49872" s="2">
        <v>29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50318</v>
      </c>
      <c r="C49873" s="2">
        <v>22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50319</v>
      </c>
      <c r="C49874" s="2">
        <v>30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50320</v>
      </c>
      <c r="C49875" s="2">
        <v>29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50325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36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50331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50332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50333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50334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22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38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50337</v>
      </c>
      <c r="C49892" s="2">
        <v>18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22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27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25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24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50345</v>
      </c>
      <c r="C49900" s="2">
        <v>23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50346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50347</v>
      </c>
      <c r="C49902" s="2">
        <v>34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50348</v>
      </c>
      <c r="C49903" s="2">
        <v>33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50349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50350</v>
      </c>
      <c r="C49905" s="2">
        <v>24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50351</v>
      </c>
      <c r="C49906" s="2">
        <v>27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50352</v>
      </c>
      <c r="C49907" s="2">
        <v>29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50353</v>
      </c>
      <c r="C49908" s="2">
        <v>8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50354</v>
      </c>
      <c r="C49909" s="2">
        <v>8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50355</v>
      </c>
      <c r="C49910" s="2">
        <v>25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29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32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33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32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19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23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50367</v>
      </c>
      <c r="C49922" s="2">
        <v>25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50368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20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20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18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14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23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15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16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18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24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18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50386</v>
      </c>
      <c r="C49941" s="2">
        <v>19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50387</v>
      </c>
      <c r="C49942" s="2">
        <v>22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50388</v>
      </c>
      <c r="C49943" s="2">
        <v>23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50389</v>
      </c>
      <c r="C49944" s="2">
        <v>22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24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50391</v>
      </c>
      <c r="C49946" s="2">
        <v>35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36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34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36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30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50400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50401</v>
      </c>
      <c r="C49956" s="2">
        <v>32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32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50403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50404</v>
      </c>
      <c r="C49959" s="2">
        <v>32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34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34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50409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50410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50411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50412</v>
      </c>
      <c r="C49967" s="2">
        <v>34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50413</v>
      </c>
      <c r="C49968" s="2">
        <v>27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29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24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50416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30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50421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24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50423</v>
      </c>
      <c r="C49978" s="2">
        <v>27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50424</v>
      </c>
      <c r="C49979" s="2">
        <v>31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50425</v>
      </c>
      <c r="C49980" s="2">
        <v>29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50426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39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38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40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33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50431</v>
      </c>
      <c r="C49986" s="2">
        <v>33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50432</v>
      </c>
      <c r="C49987" s="2">
        <v>34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50433</v>
      </c>
      <c r="C49988" s="2">
        <v>33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50434</v>
      </c>
      <c r="C49989" s="2">
        <v>34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50435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50437</v>
      </c>
      <c r="C49992" s="2">
        <v>33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50438</v>
      </c>
      <c r="C49993" s="2">
        <v>34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35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34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31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50442</v>
      </c>
      <c r="C49997" s="2">
        <v>19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50443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50444</v>
      </c>
      <c r="C49999" s="2">
        <v>36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50445</v>
      </c>
      <c r="C50000" s="2">
        <v>35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50446</v>
      </c>
      <c r="C50001" s="2">
        <v>34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34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33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50456</v>
      </c>
      <c r="C50011" s="2">
        <v>34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34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50458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50459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50460</v>
      </c>
      <c r="C50015" s="2">
        <v>29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50461</v>
      </c>
      <c r="C50016" s="2">
        <v>29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50462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50463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50464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32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32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31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50468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50469</v>
      </c>
      <c r="C50024" s="2">
        <v>24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50470</v>
      </c>
      <c r="C50025" s="2">
        <v>16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18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18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20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14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15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14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24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50483</v>
      </c>
      <c r="C50038" s="2">
        <v>23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50484</v>
      </c>
      <c r="C50039" s="2">
        <v>16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14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12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43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47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48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49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44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34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50493</v>
      </c>
      <c r="C50048" s="2">
        <v>26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50494</v>
      </c>
      <c r="C50049" s="2">
        <v>18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20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19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20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26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50500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30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27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26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50506</v>
      </c>
      <c r="C50061" s="2">
        <v>11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50507</v>
      </c>
      <c r="C50062" s="2">
        <v>6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50508</v>
      </c>
      <c r="C50063" s="2">
        <v>8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50509</v>
      </c>
      <c r="C50064" s="2">
        <v>11</v>
      </c>
      <c r="D50064" s="2" t="s">
        <v>448</v>
      </c>
      <c r="E50064" s="2"/>
      <c r="F50064" s="2"/>
      <c r="G50064" s="2"/>
      <c r="H50064" s="2"/>
    </row>
    <row r="50065" spans="2:8">
      <c r="B50065" s="2" t="s">
        <v>50510</v>
      </c>
      <c r="C50065" s="2">
        <v>11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50511</v>
      </c>
      <c r="C50066" s="2">
        <v>12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50512</v>
      </c>
      <c r="C50067" s="2">
        <v>12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50513</v>
      </c>
      <c r="C50068" s="2">
        <v>13</v>
      </c>
      <c r="D50068" s="2" t="s">
        <v>448</v>
      </c>
      <c r="E50068" s="2"/>
      <c r="F50068" s="2"/>
      <c r="G50068" s="2"/>
      <c r="H50068" s="2"/>
    </row>
    <row r="50069" spans="2:8">
      <c r="B50069" s="2" t="s">
        <v>50514</v>
      </c>
      <c r="C50069" s="2">
        <v>13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50515</v>
      </c>
      <c r="C50070" s="2">
        <v>12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50516</v>
      </c>
      <c r="C50071" s="2">
        <v>33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50517</v>
      </c>
      <c r="C50072" s="2">
        <v>14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50518</v>
      </c>
      <c r="C50073" s="2">
        <v>13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50519</v>
      </c>
      <c r="C50074" s="2">
        <v>23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50520</v>
      </c>
      <c r="C50075" s="2">
        <v>25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50521</v>
      </c>
      <c r="C50076" s="2">
        <v>25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50522</v>
      </c>
      <c r="C50077" s="2">
        <v>26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50523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33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34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36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35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50529</v>
      </c>
      <c r="C50084" s="2">
        <v>35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50530</v>
      </c>
      <c r="C50085" s="2">
        <v>34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50531</v>
      </c>
      <c r="C50086" s="2">
        <v>21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24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16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50539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50542</v>
      </c>
      <c r="C50097" s="2">
        <v>37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38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39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34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36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34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31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50552</v>
      </c>
      <c r="C50107" s="2">
        <v>25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50553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30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24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50558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31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29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30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50564</v>
      </c>
      <c r="C50119" s="2">
        <v>15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26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50566</v>
      </c>
      <c r="C50121" s="2">
        <v>26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50567</v>
      </c>
      <c r="C50122" s="2">
        <v>23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50568</v>
      </c>
      <c r="C50123" s="2">
        <v>31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50569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33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33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34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34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30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30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28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13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18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13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50588</v>
      </c>
      <c r="C50143" s="2">
        <v>26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50589</v>
      </c>
      <c r="C50144" s="2">
        <v>21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15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50591</v>
      </c>
      <c r="C50146" s="2">
        <v>21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36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39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50597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50598</v>
      </c>
      <c r="C50153" s="2">
        <v>37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50599</v>
      </c>
      <c r="C50154" s="2">
        <v>37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36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25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50602</v>
      </c>
      <c r="C50157" s="2">
        <v>26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50603</v>
      </c>
      <c r="C50158" s="2">
        <v>27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28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35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37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30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12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50621</v>
      </c>
      <c r="C50176" s="2">
        <v>17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50622</v>
      </c>
      <c r="C50177" s="2">
        <v>21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50623</v>
      </c>
      <c r="C50178" s="2">
        <v>23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50624</v>
      </c>
      <c r="C50179" s="2">
        <v>25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50625</v>
      </c>
      <c r="C50180" s="2">
        <v>24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50626</v>
      </c>
      <c r="C50181" s="2">
        <v>28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50627</v>
      </c>
      <c r="C50182" s="2">
        <v>25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50628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50629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50630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50631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33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33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31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35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38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39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50640</v>
      </c>
      <c r="C50195" s="2">
        <v>36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50641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37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36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32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16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50649</v>
      </c>
      <c r="C50204" s="2">
        <v>21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50650</v>
      </c>
      <c r="C50205" s="2">
        <v>26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50651</v>
      </c>
      <c r="C50206" s="2">
        <v>27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50652</v>
      </c>
      <c r="C50207" s="2">
        <v>26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50653</v>
      </c>
      <c r="C50208" s="2">
        <v>28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50654</v>
      </c>
      <c r="C50209" s="2">
        <v>29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50655</v>
      </c>
      <c r="C50210" s="2">
        <v>28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50656</v>
      </c>
      <c r="C50211" s="2">
        <v>27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50657</v>
      </c>
      <c r="C50212" s="2">
        <v>14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50658</v>
      </c>
      <c r="C50213" s="2">
        <v>33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50659</v>
      </c>
      <c r="C50214" s="2">
        <v>34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50660</v>
      </c>
      <c r="C50215" s="2">
        <v>33</v>
      </c>
      <c r="D50215" s="2" t="s">
        <v>448</v>
      </c>
      <c r="E50215" s="2"/>
      <c r="F50215" s="2"/>
      <c r="G50215" s="2"/>
      <c r="H50215" s="2"/>
    </row>
    <row r="50216" spans="2:8">
      <c r="B50216" s="2" t="s">
        <v>50661</v>
      </c>
      <c r="C50216" s="2">
        <v>33</v>
      </c>
      <c r="D50216" s="2" t="s">
        <v>448</v>
      </c>
      <c r="E50216" s="2"/>
      <c r="F50216" s="2"/>
      <c r="G50216" s="2"/>
      <c r="H50216" s="2"/>
    </row>
    <row r="50217" spans="2:8">
      <c r="B50217" s="2" t="s">
        <v>50662</v>
      </c>
      <c r="C50217" s="2">
        <v>32</v>
      </c>
      <c r="D50217" s="2" t="s">
        <v>448</v>
      </c>
      <c r="E50217" s="2"/>
      <c r="F50217" s="2"/>
      <c r="G50217" s="2"/>
      <c r="H50217" s="2"/>
    </row>
    <row r="50218" spans="2:8">
      <c r="B50218" s="2" t="s">
        <v>50663</v>
      </c>
      <c r="C50218" s="2">
        <v>20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22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21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31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32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33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33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31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33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30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33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33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32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50684</v>
      </c>
      <c r="C50239" s="2">
        <v>34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50685</v>
      </c>
      <c r="C50240" s="2">
        <v>34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50686</v>
      </c>
      <c r="C50241" s="2">
        <v>33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50688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23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50691</v>
      </c>
      <c r="C50246" s="2">
        <v>25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24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50693</v>
      </c>
      <c r="C50248" s="2">
        <v>31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50694</v>
      </c>
      <c r="C50249" s="2">
        <v>32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32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13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50697</v>
      </c>
      <c r="C50252" s="2">
        <v>16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50701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50702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50703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23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50706</v>
      </c>
      <c r="C50261" s="2">
        <v>32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50707</v>
      </c>
      <c r="C50262" s="2">
        <v>35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50708</v>
      </c>
      <c r="C50263" s="2">
        <v>33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50709</v>
      </c>
      <c r="C50264" s="2">
        <v>32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50710</v>
      </c>
      <c r="C50265" s="2">
        <v>12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50711</v>
      </c>
      <c r="C50266" s="2">
        <v>11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50712</v>
      </c>
      <c r="C50267" s="2">
        <v>35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50713</v>
      </c>
      <c r="C50268" s="2">
        <v>36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38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36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50716</v>
      </c>
      <c r="C50271" s="2">
        <v>32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50717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16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50719</v>
      </c>
      <c r="C50274" s="2">
        <v>20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50720</v>
      </c>
      <c r="C50275" s="2">
        <v>23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50721</v>
      </c>
      <c r="C50276" s="2">
        <v>25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50722</v>
      </c>
      <c r="C50277" s="2">
        <v>25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50723</v>
      </c>
      <c r="C50278" s="2">
        <v>24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50724</v>
      </c>
      <c r="C50279" s="2">
        <v>23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50725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28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35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36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36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35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32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24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50741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50742</v>
      </c>
      <c r="C50297" s="2">
        <v>17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50743</v>
      </c>
      <c r="C50298" s="2">
        <v>10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50744</v>
      </c>
      <c r="C50299" s="2">
        <v>23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50745</v>
      </c>
      <c r="C50300" s="2">
        <v>25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50746</v>
      </c>
      <c r="C50301" s="2">
        <v>26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50747</v>
      </c>
      <c r="C50302" s="2">
        <v>26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27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26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25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36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37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50753</v>
      </c>
      <c r="C50308" s="2">
        <v>37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50754</v>
      </c>
      <c r="C50309" s="2">
        <v>38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38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37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50758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50759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28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50763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50764</v>
      </c>
      <c r="C50319" s="2">
        <v>18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17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50767</v>
      </c>
      <c r="C50322" s="2">
        <v>29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27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50769</v>
      </c>
      <c r="C50324" s="2">
        <v>31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36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36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36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37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32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50777</v>
      </c>
      <c r="C50332" s="2">
        <v>31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50778</v>
      </c>
      <c r="C50333" s="2">
        <v>33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50779</v>
      </c>
      <c r="C50334" s="2">
        <v>23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50780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29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31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24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25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50787</v>
      </c>
      <c r="C50342" s="2">
        <v>27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50788</v>
      </c>
      <c r="C50343" s="2">
        <v>29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50789</v>
      </c>
      <c r="C50344" s="2">
        <v>30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50790</v>
      </c>
      <c r="C50345" s="2">
        <v>29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50791</v>
      </c>
      <c r="C50346" s="2">
        <v>26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50792</v>
      </c>
      <c r="C50347" s="2">
        <v>30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50794</v>
      </c>
      <c r="C50349" s="2">
        <v>31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50795</v>
      </c>
      <c r="C50350" s="2">
        <v>32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50796</v>
      </c>
      <c r="C50351" s="2">
        <v>29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30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29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50799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33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31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50805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22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19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18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22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50810</v>
      </c>
      <c r="C50365" s="2">
        <v>26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50811</v>
      </c>
      <c r="C50366" s="2">
        <v>28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50812</v>
      </c>
      <c r="C50367" s="2">
        <v>29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50813</v>
      </c>
      <c r="C50368" s="2">
        <v>28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50814</v>
      </c>
      <c r="C50369" s="2">
        <v>44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48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47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43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50818</v>
      </c>
      <c r="C50373" s="2">
        <v>38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50820</v>
      </c>
      <c r="C50375" s="2">
        <v>25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50821</v>
      </c>
      <c r="C50376" s="2">
        <v>28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50822</v>
      </c>
      <c r="C50377" s="2">
        <v>31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31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50824</v>
      </c>
      <c r="C50379" s="2">
        <v>24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50825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26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25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50829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50830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50831</v>
      </c>
      <c r="C50386" s="2">
        <v>24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50832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50833</v>
      </c>
      <c r="C50388" s="2">
        <v>23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50834</v>
      </c>
      <c r="C50389" s="2">
        <v>23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50835</v>
      </c>
      <c r="C50390" s="2">
        <v>27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32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34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33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30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26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39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50842</v>
      </c>
      <c r="C50397" s="2">
        <v>40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50843</v>
      </c>
      <c r="C50398" s="2">
        <v>40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50844</v>
      </c>
      <c r="C50399" s="2">
        <v>40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39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37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22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50848</v>
      </c>
      <c r="C50403" s="2">
        <v>38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41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40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39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41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42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50854</v>
      </c>
      <c r="C50409" s="2">
        <v>40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50855</v>
      </c>
      <c r="C50410" s="2">
        <v>37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25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18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14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50865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23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25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30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50870</v>
      </c>
      <c r="C50425" s="2">
        <v>34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50871</v>
      </c>
      <c r="C50426" s="2">
        <v>36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50872</v>
      </c>
      <c r="C50427" s="2">
        <v>39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50873</v>
      </c>
      <c r="C50428" s="2">
        <v>40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50874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24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19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17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18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23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50887</v>
      </c>
      <c r="C50442" s="2">
        <v>40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43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30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50890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27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33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50902</v>
      </c>
      <c r="C50457" s="2">
        <v>39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50903</v>
      </c>
      <c r="C50458" s="2">
        <v>38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50904</v>
      </c>
      <c r="C50459" s="2">
        <v>35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50905</v>
      </c>
      <c r="C50460" s="2">
        <v>34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50906</v>
      </c>
      <c r="C50461" s="2">
        <v>35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34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38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38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36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31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49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52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50914</v>
      </c>
      <c r="C50469" s="2">
        <v>46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46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41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34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24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50919</v>
      </c>
      <c r="C50474" s="2">
        <v>24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24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50921</v>
      </c>
      <c r="C50476" s="2">
        <v>24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50922</v>
      </c>
      <c r="C50477" s="2">
        <v>25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50923</v>
      </c>
      <c r="C50478" s="2">
        <v>25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50924</v>
      </c>
      <c r="C50479" s="2">
        <v>23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50925</v>
      </c>
      <c r="C50480" s="2">
        <v>21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50926</v>
      </c>
      <c r="C50481" s="2">
        <v>22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50927</v>
      </c>
      <c r="C50482" s="2">
        <v>25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50928</v>
      </c>
      <c r="C50483" s="2">
        <v>27</v>
      </c>
      <c r="D50483" s="2" t="s">
        <v>448</v>
      </c>
      <c r="E50483" s="2"/>
      <c r="F50483" s="2"/>
      <c r="G50483" s="2"/>
      <c r="H50483" s="2"/>
    </row>
    <row r="50484" spans="2:8">
      <c r="B50484" s="2" t="s">
        <v>50929</v>
      </c>
      <c r="C50484" s="2">
        <v>29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50930</v>
      </c>
      <c r="C50485" s="2">
        <v>31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50931</v>
      </c>
      <c r="C50486" s="2">
        <v>30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50932</v>
      </c>
      <c r="C50487" s="2">
        <v>28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50933</v>
      </c>
      <c r="C50488" s="2">
        <v>24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50934</v>
      </c>
      <c r="C50489" s="2">
        <v>33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33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36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37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38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36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50943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15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50945</v>
      </c>
      <c r="C50500" s="2">
        <v>18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50946</v>
      </c>
      <c r="C50501" s="2">
        <v>20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50947</v>
      </c>
      <c r="C50502" s="2">
        <v>25</v>
      </c>
      <c r="D50502" s="2" t="s">
        <v>448</v>
      </c>
      <c r="E50502" s="2"/>
      <c r="F50502" s="2"/>
      <c r="G50502" s="2"/>
      <c r="H50502" s="2"/>
    </row>
    <row r="50503" spans="2:8">
      <c r="B50503" s="2" t="s">
        <v>50948</v>
      </c>
      <c r="C50503" s="2">
        <v>27</v>
      </c>
      <c r="D50503" s="2" t="s">
        <v>448</v>
      </c>
      <c r="E50503" s="2"/>
      <c r="F50503" s="2"/>
      <c r="G50503" s="2"/>
      <c r="H50503" s="2"/>
    </row>
    <row r="50504" spans="2:8">
      <c r="B50504" s="2" t="s">
        <v>50949</v>
      </c>
      <c r="C50504" s="2">
        <v>29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50950</v>
      </c>
      <c r="C50505" s="2">
        <v>30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50951</v>
      </c>
      <c r="C50506" s="2">
        <v>29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50952</v>
      </c>
      <c r="C50507" s="2">
        <v>28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50953</v>
      </c>
      <c r="C50508" s="2">
        <v>27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50954</v>
      </c>
      <c r="C50509" s="2">
        <v>26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50955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50956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50957</v>
      </c>
      <c r="C50512" s="2">
        <v>26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50958</v>
      </c>
      <c r="C50513" s="2">
        <v>31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50959</v>
      </c>
      <c r="C50514" s="2">
        <v>31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50960</v>
      </c>
      <c r="C50515" s="2">
        <v>30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50961</v>
      </c>
      <c r="C50516" s="2">
        <v>29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50962</v>
      </c>
      <c r="C50517" s="2">
        <v>29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50963</v>
      </c>
      <c r="C50518" s="2">
        <v>27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50964</v>
      </c>
      <c r="C50519" s="2">
        <v>28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50965</v>
      </c>
      <c r="C50520" s="2">
        <v>26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50966</v>
      </c>
      <c r="C50521" s="2">
        <v>24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50967</v>
      </c>
      <c r="C50522" s="2">
        <v>24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50968</v>
      </c>
      <c r="C50523" s="2">
        <v>24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50969</v>
      </c>
      <c r="C50524" s="2">
        <v>23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50970</v>
      </c>
      <c r="C50525" s="2">
        <v>20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50972</v>
      </c>
      <c r="C50527" s="2">
        <v>33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50974</v>
      </c>
      <c r="C50529" s="2">
        <v>29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26</v>
      </c>
      <c r="D50533" s="2" t="s">
        <v>448</v>
      </c>
      <c r="E50533" s="2"/>
      <c r="F50533" s="2"/>
      <c r="G50533" s="2"/>
      <c r="H50533" s="2"/>
    </row>
    <row r="50534" spans="2:8">
      <c r="B50534" s="2" t="s">
        <v>50979</v>
      </c>
      <c r="C50534" s="2">
        <v>29</v>
      </c>
      <c r="D50534" s="2" t="s">
        <v>448</v>
      </c>
      <c r="E50534" s="2"/>
      <c r="F50534" s="2"/>
      <c r="G50534" s="2"/>
      <c r="H50534" s="2"/>
    </row>
    <row r="50535" spans="2:8">
      <c r="B50535" s="2" t="s">
        <v>50980</v>
      </c>
      <c r="C50535" s="2">
        <v>23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50981</v>
      </c>
      <c r="C50536" s="2">
        <v>37</v>
      </c>
      <c r="D50536" s="2" t="s">
        <v>448</v>
      </c>
      <c r="E50536" s="2"/>
      <c r="F50536" s="2"/>
      <c r="G50536" s="2"/>
      <c r="H50536" s="2"/>
    </row>
    <row r="50537" spans="2:8">
      <c r="B50537" s="2" t="s">
        <v>50982</v>
      </c>
      <c r="C50537" s="2">
        <v>36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50983</v>
      </c>
      <c r="C50538" s="2">
        <v>35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50984</v>
      </c>
      <c r="C50539" s="2">
        <v>34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50985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26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26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19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36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37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37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50995</v>
      </c>
      <c r="C50550" s="2">
        <v>24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50996</v>
      </c>
      <c r="C50551" s="2">
        <v>26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50997</v>
      </c>
      <c r="C50552" s="2">
        <v>31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50998</v>
      </c>
      <c r="C50553" s="2">
        <v>28</v>
      </c>
      <c r="D50553" s="2" t="s">
        <v>448</v>
      </c>
      <c r="E50553" s="2"/>
      <c r="F50553" s="2"/>
      <c r="G50553" s="2"/>
      <c r="H50553" s="2"/>
    </row>
    <row r="50554" spans="2:8">
      <c r="B50554" s="2" t="s">
        <v>50999</v>
      </c>
      <c r="C50554" s="2">
        <v>22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51000</v>
      </c>
      <c r="C50555" s="2">
        <v>35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35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33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51004</v>
      </c>
      <c r="C50559" s="2">
        <v>34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51005</v>
      </c>
      <c r="C50560" s="2">
        <v>32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51006</v>
      </c>
      <c r="C50561" s="2">
        <v>28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51007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51010</v>
      </c>
      <c r="C50565" s="2">
        <v>33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51011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31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27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31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28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28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51029</v>
      </c>
      <c r="C50584" s="2">
        <v>27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51030</v>
      </c>
      <c r="C50585" s="2">
        <v>29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51031</v>
      </c>
      <c r="C50586" s="2">
        <v>29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51032</v>
      </c>
      <c r="C50587" s="2">
        <v>31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51033</v>
      </c>
      <c r="C50588" s="2">
        <v>25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51034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34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51038</v>
      </c>
      <c r="C50593" s="2">
        <v>36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51039</v>
      </c>
      <c r="C50594" s="2">
        <v>32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51040</v>
      </c>
      <c r="C50595" s="2">
        <v>28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51041</v>
      </c>
      <c r="C50596" s="2">
        <v>22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51042</v>
      </c>
      <c r="C50597" s="2">
        <v>14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51043</v>
      </c>
      <c r="C50598" s="2">
        <v>11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15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17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19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51047</v>
      </c>
      <c r="C50602" s="2">
        <v>20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51048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51049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27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30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51056</v>
      </c>
      <c r="C50611" s="2">
        <v>27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30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30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31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51065</v>
      </c>
      <c r="C50620" s="2">
        <v>35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51066</v>
      </c>
      <c r="C50621" s="2">
        <v>36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51067</v>
      </c>
      <c r="C50622" s="2">
        <v>35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51068</v>
      </c>
      <c r="C50623" s="2">
        <v>34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51069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51071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51072</v>
      </c>
      <c r="C50627" s="2">
        <v>26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51073</v>
      </c>
      <c r="C50628" s="2">
        <v>27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51074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51075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51076</v>
      </c>
      <c r="C50631" s="2">
        <v>26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19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51080</v>
      </c>
      <c r="C50635" s="2">
        <v>22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51081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23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23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22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26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33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36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34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51094</v>
      </c>
      <c r="C50649" s="2">
        <v>32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51095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23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27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51103</v>
      </c>
      <c r="C50658" s="2">
        <v>31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30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28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51106</v>
      </c>
      <c r="C50661" s="2">
        <v>29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32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51108</v>
      </c>
      <c r="C50663" s="2">
        <v>31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29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22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51113</v>
      </c>
      <c r="C50668" s="2">
        <v>24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51114</v>
      </c>
      <c r="C50669" s="2">
        <v>26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51115</v>
      </c>
      <c r="C50670" s="2">
        <v>28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51116</v>
      </c>
      <c r="C50671" s="2">
        <v>29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51117</v>
      </c>
      <c r="C50672" s="2">
        <v>28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27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28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28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27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51122</v>
      </c>
      <c r="C50677" s="2">
        <v>20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20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27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24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22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21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22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51129</v>
      </c>
      <c r="C50684" s="2">
        <v>9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28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34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51132</v>
      </c>
      <c r="C50687" s="2">
        <v>35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51133</v>
      </c>
      <c r="C50688" s="2">
        <v>31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51134</v>
      </c>
      <c r="C50689" s="2">
        <v>26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51135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32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31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51139</v>
      </c>
      <c r="C50694" s="2">
        <v>20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51140</v>
      </c>
      <c r="C50695" s="2">
        <v>20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51141</v>
      </c>
      <c r="C50696" s="2">
        <v>21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51142</v>
      </c>
      <c r="C50697" s="2">
        <v>10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14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13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29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13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20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23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24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24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18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28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51161</v>
      </c>
      <c r="C50716" s="2">
        <v>30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29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32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51166</v>
      </c>
      <c r="C50721" s="2">
        <v>33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33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29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51171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29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51173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51174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51175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27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26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51179</v>
      </c>
      <c r="C50734" s="2">
        <v>22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51180</v>
      </c>
      <c r="C50735" s="2">
        <v>34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51181</v>
      </c>
      <c r="C50736" s="2">
        <v>31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51182</v>
      </c>
      <c r="C50737" s="2">
        <v>23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51183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51186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51187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51188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51189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51190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39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51194</v>
      </c>
      <c r="C50749" s="2">
        <v>41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51195</v>
      </c>
      <c r="C50750" s="2">
        <v>41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51196</v>
      </c>
      <c r="C50751" s="2">
        <v>24</v>
      </c>
      <c r="D50751" s="2" t="s">
        <v>448</v>
      </c>
      <c r="E50751" s="2"/>
      <c r="F50751" s="2"/>
      <c r="G50751" s="2"/>
      <c r="H50751" s="2"/>
    </row>
    <row r="50752" spans="2:8">
      <c r="B50752" s="2" t="s">
        <v>51197</v>
      </c>
      <c r="C50752" s="2">
        <v>26</v>
      </c>
      <c r="D50752" s="2" t="s">
        <v>448</v>
      </c>
      <c r="E50752" s="2"/>
      <c r="F50752" s="2"/>
      <c r="G50752" s="2"/>
      <c r="H50752" s="2"/>
    </row>
    <row r="50753" spans="2:8">
      <c r="B50753" s="2" t="s">
        <v>51198</v>
      </c>
      <c r="C50753" s="2">
        <v>29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51199</v>
      </c>
      <c r="C50754" s="2">
        <v>26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51200</v>
      </c>
      <c r="C50755" s="2">
        <v>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25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51206</v>
      </c>
      <c r="C50761" s="2">
        <v>27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51207</v>
      </c>
      <c r="C50762" s="2">
        <v>29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51208</v>
      </c>
      <c r="C50763" s="2">
        <v>29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51209</v>
      </c>
      <c r="C50764" s="2">
        <v>28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27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28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25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25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51214</v>
      </c>
      <c r="C50769" s="2">
        <v>30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51215</v>
      </c>
      <c r="C50770" s="2">
        <v>32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51216</v>
      </c>
      <c r="C50771" s="2">
        <v>34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51217</v>
      </c>
      <c r="C50772" s="2">
        <v>33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51218</v>
      </c>
      <c r="C50773" s="2">
        <v>33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51219</v>
      </c>
      <c r="C50774" s="2">
        <v>28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51220</v>
      </c>
      <c r="C50775" s="2">
        <v>27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51221</v>
      </c>
      <c r="C50776" s="2">
        <v>30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51222</v>
      </c>
      <c r="C50777" s="2">
        <v>32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51224</v>
      </c>
      <c r="C50779" s="2">
        <v>32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32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32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51227</v>
      </c>
      <c r="C50782" s="2">
        <v>31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21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51231</v>
      </c>
      <c r="C50786" s="2">
        <v>25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51232</v>
      </c>
      <c r="C50787" s="2">
        <v>29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51233</v>
      </c>
      <c r="C50788" s="2">
        <v>31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31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28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51236</v>
      </c>
      <c r="C50791" s="2">
        <v>28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51237</v>
      </c>
      <c r="C50792" s="2">
        <v>25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51238</v>
      </c>
      <c r="C50793" s="2">
        <v>29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51239</v>
      </c>
      <c r="C50794" s="2">
        <v>33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51240</v>
      </c>
      <c r="C50795" s="2">
        <v>34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51241</v>
      </c>
      <c r="C50796" s="2">
        <v>28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51242</v>
      </c>
      <c r="C50797" s="2">
        <v>23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33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34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51245</v>
      </c>
      <c r="C50800" s="2">
        <v>35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34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33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51249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51250</v>
      </c>
      <c r="C50805" s="2">
        <v>33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51251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51252</v>
      </c>
      <c r="C50807" s="2">
        <v>33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51253</v>
      </c>
      <c r="C50808" s="2">
        <v>30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24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51257</v>
      </c>
      <c r="C50812" s="2">
        <v>28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51258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51259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28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28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26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51263</v>
      </c>
      <c r="C50818" s="2">
        <v>33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34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34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51267</v>
      </c>
      <c r="C50822" s="2">
        <v>29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51268</v>
      </c>
      <c r="C50823" s="2">
        <v>29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22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30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35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37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37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37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20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51278</v>
      </c>
      <c r="C50833" s="2">
        <v>28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51279</v>
      </c>
      <c r="C50834" s="2">
        <v>28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51280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31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22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51284</v>
      </c>
      <c r="C50839" s="2">
        <v>24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51285</v>
      </c>
      <c r="C50840" s="2">
        <v>24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51286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33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51290</v>
      </c>
      <c r="C50845" s="2">
        <v>30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51291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51293</v>
      </c>
      <c r="C50848" s="2">
        <v>31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51294</v>
      </c>
      <c r="C50849" s="2">
        <v>32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34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51296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51297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51298</v>
      </c>
      <c r="C50853" s="2">
        <v>33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28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51302</v>
      </c>
      <c r="C50857" s="2">
        <v>32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51303</v>
      </c>
      <c r="C50858" s="2">
        <v>21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23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31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51306</v>
      </c>
      <c r="C50861" s="2">
        <v>29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51307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29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30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24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51312</v>
      </c>
      <c r="C50867" s="2">
        <v>28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51313</v>
      </c>
      <c r="C50868" s="2">
        <v>28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51314</v>
      </c>
      <c r="C50869" s="2">
        <v>26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27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51316</v>
      </c>
      <c r="C50871" s="2">
        <v>15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16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51318</v>
      </c>
      <c r="C50873" s="2">
        <v>17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51319</v>
      </c>
      <c r="C50874" s="2">
        <v>17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33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28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51327</v>
      </c>
      <c r="C50882" s="2">
        <v>29</v>
      </c>
      <c r="D50882" s="2" t="s">
        <v>448</v>
      </c>
      <c r="E50882" s="2"/>
      <c r="F50882" s="2"/>
      <c r="G50882" s="2"/>
      <c r="H50882" s="2"/>
    </row>
    <row r="50883" spans="2:8">
      <c r="B50883" s="2" t="s">
        <v>51328</v>
      </c>
      <c r="C50883" s="2">
        <v>29</v>
      </c>
      <c r="D50883" s="2" t="s">
        <v>448</v>
      </c>
      <c r="E50883" s="2"/>
      <c r="F50883" s="2"/>
      <c r="G50883" s="2"/>
      <c r="H50883" s="2"/>
    </row>
    <row r="50884" spans="2:8">
      <c r="B50884" s="2" t="s">
        <v>51329</v>
      </c>
      <c r="C50884" s="2">
        <v>24</v>
      </c>
      <c r="D50884" s="2" t="s">
        <v>448</v>
      </c>
      <c r="E50884" s="2"/>
      <c r="F50884" s="2"/>
      <c r="G50884" s="2"/>
      <c r="H50884" s="2"/>
    </row>
    <row r="50885" spans="2:8">
      <c r="B50885" s="2" t="s">
        <v>51330</v>
      </c>
      <c r="C50885" s="2">
        <v>33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19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51334</v>
      </c>
      <c r="C50889" s="2">
        <v>30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51335</v>
      </c>
      <c r="C50890" s="2">
        <v>22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51337</v>
      </c>
      <c r="C50892" s="2">
        <v>34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51340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51341</v>
      </c>
      <c r="C50896" s="2">
        <v>21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51342</v>
      </c>
      <c r="C50897" s="2">
        <v>25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29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30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51345</v>
      </c>
      <c r="C50900" s="2">
        <v>30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51346</v>
      </c>
      <c r="C50901" s="2">
        <v>29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51347</v>
      </c>
      <c r="C50902" s="2">
        <v>29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51348</v>
      </c>
      <c r="C50903" s="2">
        <v>35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51349</v>
      </c>
      <c r="C50904" s="2">
        <v>36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51350</v>
      </c>
      <c r="C50905" s="2">
        <v>32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51351</v>
      </c>
      <c r="C50906" s="2">
        <v>29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51352</v>
      </c>
      <c r="C50907" s="2">
        <v>40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51353</v>
      </c>
      <c r="C50908" s="2">
        <v>42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27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51355</v>
      </c>
      <c r="C50910" s="2">
        <v>24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27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51357</v>
      </c>
      <c r="C50912" s="2">
        <v>26</v>
      </c>
      <c r="D50912" s="2" t="s">
        <v>448</v>
      </c>
      <c r="E50912" s="2"/>
      <c r="F50912" s="2"/>
      <c r="G50912" s="2"/>
      <c r="H50912" s="2"/>
    </row>
    <row r="50913" spans="2:8">
      <c r="B50913" s="2" t="s">
        <v>51358</v>
      </c>
      <c r="C50913" s="2">
        <v>25</v>
      </c>
      <c r="D50913" s="2" t="s">
        <v>448</v>
      </c>
      <c r="E50913" s="2"/>
      <c r="F50913" s="2"/>
      <c r="G50913" s="2"/>
      <c r="H50913" s="2"/>
    </row>
    <row r="50914" spans="2:8">
      <c r="B50914" s="2" t="s">
        <v>51359</v>
      </c>
      <c r="C50914" s="2">
        <v>26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51360</v>
      </c>
      <c r="C50915" s="2">
        <v>26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51361</v>
      </c>
      <c r="C50916" s="2">
        <v>26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51362</v>
      </c>
      <c r="C50917" s="2">
        <v>25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51363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31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27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29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30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26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27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51376</v>
      </c>
      <c r="C50931" s="2">
        <v>33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51377</v>
      </c>
      <c r="C50932" s="2">
        <v>35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51378</v>
      </c>
      <c r="C50933" s="2">
        <v>34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51379</v>
      </c>
      <c r="C50934" s="2">
        <v>29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51380</v>
      </c>
      <c r="C50935" s="2">
        <v>32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51381</v>
      </c>
      <c r="C50936" s="2">
        <v>34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51382</v>
      </c>
      <c r="C50937" s="2">
        <v>36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36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26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51386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27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25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19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26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51393</v>
      </c>
      <c r="C50948" s="2">
        <v>30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51394</v>
      </c>
      <c r="C50949" s="2">
        <v>31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51395</v>
      </c>
      <c r="C50950" s="2">
        <v>31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51396</v>
      </c>
      <c r="C50951" s="2">
        <v>29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51397</v>
      </c>
      <c r="C50952" s="2">
        <v>28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51398</v>
      </c>
      <c r="C50953" s="2">
        <v>32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51399</v>
      </c>
      <c r="C50954" s="2">
        <v>32</v>
      </c>
      <c r="D50954" s="2" t="s">
        <v>448</v>
      </c>
      <c r="E50954" s="2"/>
      <c r="F50954" s="2"/>
      <c r="G50954" s="2"/>
      <c r="H50954" s="2"/>
    </row>
    <row r="50955" spans="2:8">
      <c r="B50955" s="2" t="s">
        <v>51400</v>
      </c>
      <c r="C50955" s="2">
        <v>32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51401</v>
      </c>
      <c r="C50956" s="2">
        <v>31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51402</v>
      </c>
      <c r="C50957" s="2">
        <v>30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51403</v>
      </c>
      <c r="C50958" s="2">
        <v>34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36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51405</v>
      </c>
      <c r="C50960" s="2">
        <v>37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37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34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23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44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44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43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28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51413</v>
      </c>
      <c r="C50968" s="2">
        <v>29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51414</v>
      </c>
      <c r="C50969" s="2">
        <v>30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30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51416</v>
      </c>
      <c r="C50971" s="2">
        <v>30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51417</v>
      </c>
      <c r="C50972" s="2">
        <v>29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51418</v>
      </c>
      <c r="C50973" s="2">
        <v>25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51419</v>
      </c>
      <c r="C50974" s="2">
        <v>27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51420</v>
      </c>
      <c r="C50975" s="2">
        <v>28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51421</v>
      </c>
      <c r="C50976" s="2">
        <v>31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51422</v>
      </c>
      <c r="C50977" s="2">
        <v>31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51423</v>
      </c>
      <c r="C50978" s="2">
        <v>32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51424</v>
      </c>
      <c r="C50979" s="2">
        <v>29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43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43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38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38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31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51430</v>
      </c>
      <c r="C50985" s="2">
        <v>25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51431</v>
      </c>
      <c r="C50986" s="2">
        <v>22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22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51433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32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32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24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33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33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33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34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24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51444</v>
      </c>
      <c r="C50999" s="2">
        <v>36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38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38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37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35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39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38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39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35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19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18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17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16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15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15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30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34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36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36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51465</v>
      </c>
      <c r="C51020" s="2">
        <v>37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32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28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29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51469</v>
      </c>
      <c r="C51024" s="2">
        <v>29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51470</v>
      </c>
      <c r="C51025" s="2">
        <v>30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51471</v>
      </c>
      <c r="C51026" s="2">
        <v>29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51472</v>
      </c>
      <c r="C51027" s="2">
        <v>27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51473</v>
      </c>
      <c r="C51028" s="2">
        <v>26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51474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32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30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25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51478</v>
      </c>
      <c r="C51033" s="2">
        <v>25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51479</v>
      </c>
      <c r="C51034" s="2">
        <v>25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51480</v>
      </c>
      <c r="C51035" s="2">
        <v>24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51481</v>
      </c>
      <c r="C51036" s="2">
        <v>27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51482</v>
      </c>
      <c r="C51037" s="2">
        <v>34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51483</v>
      </c>
      <c r="C51038" s="2">
        <v>36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51484</v>
      </c>
      <c r="C51039" s="2">
        <v>30</v>
      </c>
      <c r="D51039" s="2" t="s">
        <v>448</v>
      </c>
      <c r="E51039" s="2"/>
      <c r="F51039" s="2"/>
      <c r="G51039" s="2"/>
      <c r="H51039" s="2"/>
    </row>
    <row r="51040" spans="2:8">
      <c r="B51040" s="2" t="s">
        <v>51485</v>
      </c>
      <c r="C51040" s="2">
        <v>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17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19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26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22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21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51495</v>
      </c>
      <c r="C51050" s="2">
        <v>17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25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51497</v>
      </c>
      <c r="C51052" s="2">
        <v>37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51498</v>
      </c>
      <c r="C51053" s="2">
        <v>36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51499</v>
      </c>
      <c r="C51054" s="2">
        <v>34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51500</v>
      </c>
      <c r="C51055" s="2">
        <v>31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37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39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41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35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36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51506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34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33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32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25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26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51525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51526</v>
      </c>
      <c r="C51081" s="2">
        <v>28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51528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23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27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30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29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29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51535</v>
      </c>
      <c r="C51090" s="2">
        <v>31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51536</v>
      </c>
      <c r="C51091" s="2">
        <v>29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51537</v>
      </c>
      <c r="C51092" s="2">
        <v>28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51538</v>
      </c>
      <c r="C51093" s="2">
        <v>26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51539</v>
      </c>
      <c r="C51094" s="2">
        <v>24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23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51541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51542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51543</v>
      </c>
      <c r="C51098" s="2">
        <v>29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28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51547</v>
      </c>
      <c r="C51102" s="2">
        <v>29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51548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51549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26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26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29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51556</v>
      </c>
      <c r="C51111" s="2">
        <v>31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51557</v>
      </c>
      <c r="C51112" s="2">
        <v>24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51558</v>
      </c>
      <c r="C51113" s="2">
        <v>23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51559</v>
      </c>
      <c r="C51114" s="2">
        <v>20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51560</v>
      </c>
      <c r="C51115" s="2">
        <v>33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36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30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28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28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51565</v>
      </c>
      <c r="C51120" s="2">
        <v>25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51566</v>
      </c>
      <c r="C51121" s="2">
        <v>34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35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36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36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23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28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31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51574</v>
      </c>
      <c r="C51129" s="2">
        <v>30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26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25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51577</v>
      </c>
      <c r="C51132" s="2">
        <v>31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51578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33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34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33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31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30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32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33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33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51598</v>
      </c>
      <c r="C51153" s="2">
        <v>31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25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51600</v>
      </c>
      <c r="C51155" s="2">
        <v>24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24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23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35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34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37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38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39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35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51614</v>
      </c>
      <c r="C51169" s="2">
        <v>25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51615</v>
      </c>
      <c r="C51170" s="2">
        <v>33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51616</v>
      </c>
      <c r="C51171" s="2">
        <v>35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51617</v>
      </c>
      <c r="C51172" s="2">
        <v>36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51618</v>
      </c>
      <c r="C51173" s="2">
        <v>36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51619</v>
      </c>
      <c r="C51174" s="2">
        <v>37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51620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34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35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51624</v>
      </c>
      <c r="C51179" s="2">
        <v>33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51625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51626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51627</v>
      </c>
      <c r="C51182" s="2">
        <v>31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51628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51629</v>
      </c>
      <c r="C51184" s="2">
        <v>32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51630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51631</v>
      </c>
      <c r="C51186" s="2">
        <v>32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51632</v>
      </c>
      <c r="C51187" s="2">
        <v>30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51633</v>
      </c>
      <c r="C51188" s="2">
        <v>32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34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33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51636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51637</v>
      </c>
      <c r="C51192" s="2">
        <v>33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51638</v>
      </c>
      <c r="C51193" s="2">
        <v>33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51639</v>
      </c>
      <c r="C51194" s="2">
        <v>27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51640</v>
      </c>
      <c r="C51195" s="2">
        <v>35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37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38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37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51644</v>
      </c>
      <c r="C51199" s="2">
        <v>35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37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35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34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29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51650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51651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51654</v>
      </c>
      <c r="C51209" s="2">
        <v>26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51655</v>
      </c>
      <c r="C51210" s="2">
        <v>24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39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51657</v>
      </c>
      <c r="C51212" s="2">
        <v>40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51658</v>
      </c>
      <c r="C51213" s="2">
        <v>41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51659</v>
      </c>
      <c r="C51214" s="2">
        <v>40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51660</v>
      </c>
      <c r="C51215" s="2">
        <v>35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30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51662</v>
      </c>
      <c r="C51217" s="2">
        <v>20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26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51664</v>
      </c>
      <c r="C51219" s="2">
        <v>27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29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51666</v>
      </c>
      <c r="C51221" s="2">
        <v>27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51667</v>
      </c>
      <c r="C51222" s="2">
        <v>28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51668</v>
      </c>
      <c r="C51223" s="2">
        <v>29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51669</v>
      </c>
      <c r="C51224" s="2">
        <v>27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51670</v>
      </c>
      <c r="C51225" s="2">
        <v>25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51671</v>
      </c>
      <c r="C51226" s="2">
        <v>29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51672</v>
      </c>
      <c r="C51227" s="2">
        <v>31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51673</v>
      </c>
      <c r="C51228" s="2">
        <v>32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51674</v>
      </c>
      <c r="C51229" s="2">
        <v>33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51675</v>
      </c>
      <c r="C51230" s="2">
        <v>32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51676</v>
      </c>
      <c r="C51231" s="2">
        <v>30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51677</v>
      </c>
      <c r="C51232" s="2">
        <v>31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51678</v>
      </c>
      <c r="C51233" s="2">
        <v>32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51679</v>
      </c>
      <c r="C51234" s="2">
        <v>33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51680</v>
      </c>
      <c r="C51235" s="2">
        <v>34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51681</v>
      </c>
      <c r="C51236" s="2">
        <v>33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51682</v>
      </c>
      <c r="C51237" s="2">
        <v>29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51683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32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31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31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51690</v>
      </c>
      <c r="C51245" s="2">
        <v>30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29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31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51695</v>
      </c>
      <c r="C51250" s="2">
        <v>31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51696</v>
      </c>
      <c r="C51251" s="2">
        <v>31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51697</v>
      </c>
      <c r="C51252" s="2">
        <v>30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51698</v>
      </c>
      <c r="C51253" s="2">
        <v>30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51699</v>
      </c>
      <c r="C51254" s="2">
        <v>29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51700</v>
      </c>
      <c r="C51255" s="2">
        <v>24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51701</v>
      </c>
      <c r="C51256" s="2">
        <v>27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51702</v>
      </c>
      <c r="C51257" s="2">
        <v>27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51703</v>
      </c>
      <c r="C51258" s="2">
        <v>28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51704</v>
      </c>
      <c r="C51259" s="2">
        <v>26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51705</v>
      </c>
      <c r="C51260" s="2">
        <v>29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51706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51707</v>
      </c>
      <c r="C51262" s="2">
        <v>32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33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25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51712</v>
      </c>
      <c r="C51267" s="2">
        <v>32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51713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51714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17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30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51720</v>
      </c>
      <c r="C51275" s="2">
        <v>32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51721</v>
      </c>
      <c r="C51276" s="2">
        <v>32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51722</v>
      </c>
      <c r="C51277" s="2">
        <v>28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51723</v>
      </c>
      <c r="C51278" s="2">
        <v>26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51724</v>
      </c>
      <c r="C51279" s="2">
        <v>52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50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46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24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25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51730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51731</v>
      </c>
      <c r="C51286" s="2">
        <v>25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51732</v>
      </c>
      <c r="C51287" s="2">
        <v>24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29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51734</v>
      </c>
      <c r="C51289" s="2">
        <v>33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51735</v>
      </c>
      <c r="C51290" s="2">
        <v>34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51736</v>
      </c>
      <c r="C51291" s="2">
        <v>32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51737</v>
      </c>
      <c r="C51292" s="2">
        <v>32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51738</v>
      </c>
      <c r="C51293" s="2">
        <v>32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51739</v>
      </c>
      <c r="C51294" s="2">
        <v>27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51740</v>
      </c>
      <c r="C51295" s="2">
        <v>21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51741</v>
      </c>
      <c r="C51296" s="2">
        <v>25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51742</v>
      </c>
      <c r="C51297" s="2">
        <v>27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51743</v>
      </c>
      <c r="C51298" s="2">
        <v>29</v>
      </c>
      <c r="D51298" s="2" t="s">
        <v>448</v>
      </c>
      <c r="E51298" s="2"/>
      <c r="F51298" s="2"/>
      <c r="G51298" s="2"/>
      <c r="H51298" s="2"/>
    </row>
    <row r="51299" spans="2:8">
      <c r="B51299" s="2" t="s">
        <v>51744</v>
      </c>
      <c r="C51299" s="2">
        <v>28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51745</v>
      </c>
      <c r="C51300" s="2">
        <v>24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51746</v>
      </c>
      <c r="C51301" s="2">
        <v>21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51747</v>
      </c>
      <c r="C51302" s="2">
        <v>32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51748</v>
      </c>
      <c r="C51303" s="2">
        <v>34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51749</v>
      </c>
      <c r="C51304" s="2">
        <v>35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51750</v>
      </c>
      <c r="C51305" s="2">
        <v>35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51751</v>
      </c>
      <c r="C51306" s="2">
        <v>32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51752</v>
      </c>
      <c r="C51307" s="2">
        <v>28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51753</v>
      </c>
      <c r="C51308" s="2">
        <v>21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51754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29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51759</v>
      </c>
      <c r="C51314" s="2">
        <v>16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51760</v>
      </c>
      <c r="C51315" s="2">
        <v>27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51761</v>
      </c>
      <c r="C51316" s="2">
        <v>30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51762</v>
      </c>
      <c r="C51317" s="2">
        <v>32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51763</v>
      </c>
      <c r="C51318" s="2">
        <v>30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51764</v>
      </c>
      <c r="C51319" s="2">
        <v>37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38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51766</v>
      </c>
      <c r="C51321" s="2">
        <v>38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36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51770</v>
      </c>
      <c r="C51325" s="2">
        <v>19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51771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51772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51773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51774</v>
      </c>
      <c r="C51329" s="2">
        <v>33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51775</v>
      </c>
      <c r="C51330" s="2">
        <v>33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34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32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34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35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20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30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30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31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51790</v>
      </c>
      <c r="C51345" s="2">
        <v>31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30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32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32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51796</v>
      </c>
      <c r="C51351" s="2">
        <v>31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51797</v>
      </c>
      <c r="C51352" s="2">
        <v>30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51801</v>
      </c>
      <c r="C51356" s="2">
        <v>32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51802</v>
      </c>
      <c r="C51357" s="2">
        <v>32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51803</v>
      </c>
      <c r="C51358" s="2">
        <v>32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51804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23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32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51808</v>
      </c>
      <c r="C51363" s="2">
        <v>32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51809</v>
      </c>
      <c r="C51364" s="2">
        <v>33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51810</v>
      </c>
      <c r="C51365" s="2">
        <v>28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28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32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51814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51815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22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24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51821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33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35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34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51826</v>
      </c>
      <c r="C51381" s="2">
        <v>29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51827</v>
      </c>
      <c r="C51382" s="2">
        <v>26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51828</v>
      </c>
      <c r="C51383" s="2">
        <v>25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28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51830</v>
      </c>
      <c r="C51385" s="2">
        <v>28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51831</v>
      </c>
      <c r="C51386" s="2">
        <v>28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51832</v>
      </c>
      <c r="C51387" s="2">
        <v>28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51833</v>
      </c>
      <c r="C51388" s="2">
        <v>27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51834</v>
      </c>
      <c r="C51389" s="2">
        <v>26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51835</v>
      </c>
      <c r="C51390" s="2">
        <v>22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25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28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28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51839</v>
      </c>
      <c r="C51394" s="2">
        <v>28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51840</v>
      </c>
      <c r="C51395" s="2">
        <v>28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51841</v>
      </c>
      <c r="C51396" s="2">
        <v>27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51842</v>
      </c>
      <c r="C51397" s="2">
        <v>26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51843</v>
      </c>
      <c r="C51398" s="2">
        <v>21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51844</v>
      </c>
      <c r="C51399" s="2">
        <v>22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22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25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27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51848</v>
      </c>
      <c r="C51403" s="2">
        <v>23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34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51851</v>
      </c>
      <c r="C51406" s="2">
        <v>35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34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23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51855</v>
      </c>
      <c r="C51410" s="2">
        <v>25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51856</v>
      </c>
      <c r="C51411" s="2">
        <v>29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51857</v>
      </c>
      <c r="C51412" s="2">
        <v>32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51858</v>
      </c>
      <c r="C51413" s="2">
        <v>32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51859</v>
      </c>
      <c r="C51414" s="2">
        <v>31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51860</v>
      </c>
      <c r="C51415" s="2">
        <v>31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51861</v>
      </c>
      <c r="C51416" s="2">
        <v>29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51862</v>
      </c>
      <c r="C51417" s="2">
        <v>32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51863</v>
      </c>
      <c r="C51418" s="2">
        <v>33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51864</v>
      </c>
      <c r="C51419" s="2">
        <v>35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34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32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31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29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51870</v>
      </c>
      <c r="C51425" s="2">
        <v>28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24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51873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51874</v>
      </c>
      <c r="C51429" s="2">
        <v>28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51875</v>
      </c>
      <c r="C51430" s="2">
        <v>24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51876</v>
      </c>
      <c r="C51431" s="2">
        <v>26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51877</v>
      </c>
      <c r="C51432" s="2">
        <v>27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51878</v>
      </c>
      <c r="C51433" s="2">
        <v>28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51879</v>
      </c>
      <c r="C51434" s="2">
        <v>28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51880</v>
      </c>
      <c r="C51435" s="2">
        <v>27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51881</v>
      </c>
      <c r="C51436" s="2">
        <v>25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51882</v>
      </c>
      <c r="C51437" s="2">
        <v>23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51883</v>
      </c>
      <c r="C51438" s="2">
        <v>36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37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36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37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51887</v>
      </c>
      <c r="C51442" s="2">
        <v>38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33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25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24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33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51893</v>
      </c>
      <c r="C51448" s="2">
        <v>32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31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31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51898</v>
      </c>
      <c r="C51453" s="2">
        <v>24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51899</v>
      </c>
      <c r="C51454" s="2">
        <v>27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51900</v>
      </c>
      <c r="C51455" s="2">
        <v>26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51901</v>
      </c>
      <c r="C51456" s="2">
        <v>25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51902</v>
      </c>
      <c r="C51457" s="2">
        <v>28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51903</v>
      </c>
      <c r="C51458" s="2">
        <v>28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51904</v>
      </c>
      <c r="C51459" s="2">
        <v>27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51905</v>
      </c>
      <c r="C51460" s="2">
        <v>26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51906</v>
      </c>
      <c r="C51461" s="2">
        <v>22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51907</v>
      </c>
      <c r="C51462" s="2">
        <v>21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51908</v>
      </c>
      <c r="C51463" s="2">
        <v>22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51909</v>
      </c>
      <c r="C51464" s="2">
        <v>23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51910</v>
      </c>
      <c r="C51465" s="2">
        <v>25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51911</v>
      </c>
      <c r="C51466" s="2">
        <v>26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51912</v>
      </c>
      <c r="C51467" s="2">
        <v>28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51913</v>
      </c>
      <c r="C51468" s="2">
        <v>27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51914</v>
      </c>
      <c r="C51469" s="2">
        <v>27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51915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51918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51919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51920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51921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32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30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27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27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27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28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51932</v>
      </c>
      <c r="C51487" s="2">
        <v>27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51933</v>
      </c>
      <c r="C51488" s="2">
        <v>24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51934</v>
      </c>
      <c r="C51489" s="2">
        <v>18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51935</v>
      </c>
      <c r="C51490" s="2">
        <v>14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51936</v>
      </c>
      <c r="C51491" s="2">
        <v>29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51938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51939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29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24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33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34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51944</v>
      </c>
      <c r="C51499" s="2">
        <v>35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51945</v>
      </c>
      <c r="C51500" s="2">
        <v>34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51946</v>
      </c>
      <c r="C51501" s="2">
        <v>32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51947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27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51949</v>
      </c>
      <c r="C51504" s="2">
        <v>29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51950</v>
      </c>
      <c r="C51505" s="2">
        <v>28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51951</v>
      </c>
      <c r="C51506" s="2">
        <v>29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51952</v>
      </c>
      <c r="C51507" s="2">
        <v>31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51953</v>
      </c>
      <c r="C51508" s="2">
        <v>29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51954</v>
      </c>
      <c r="C51509" s="2">
        <v>30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51955</v>
      </c>
      <c r="C51510" s="2">
        <v>29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51956</v>
      </c>
      <c r="C51511" s="2">
        <v>29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51957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33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32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32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51962</v>
      </c>
      <c r="C51517" s="2">
        <v>34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51963</v>
      </c>
      <c r="C51518" s="2">
        <v>32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51964</v>
      </c>
      <c r="C51519" s="2">
        <v>33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35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51966</v>
      </c>
      <c r="C51521" s="2">
        <v>35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35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34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22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32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33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51976</v>
      </c>
      <c r="C51531" s="2">
        <v>30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51977</v>
      </c>
      <c r="C51532" s="2">
        <v>30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51978</v>
      </c>
      <c r="C51533" s="2">
        <v>30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29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51980</v>
      </c>
      <c r="C51535" s="2">
        <v>30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51981</v>
      </c>
      <c r="C51536" s="2">
        <v>16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19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51983</v>
      </c>
      <c r="C51538" s="2">
        <v>23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51984</v>
      </c>
      <c r="C51539" s="2">
        <v>25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51985</v>
      </c>
      <c r="C51540" s="2">
        <v>25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51986</v>
      </c>
      <c r="C51541" s="2">
        <v>24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22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25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24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28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51991</v>
      </c>
      <c r="C51546" s="2">
        <v>34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51992</v>
      </c>
      <c r="C51547" s="2">
        <v>37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51993</v>
      </c>
      <c r="C51548" s="2">
        <v>37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51994</v>
      </c>
      <c r="C51549" s="2">
        <v>36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51995</v>
      </c>
      <c r="C51550" s="2">
        <v>35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51996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26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51998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26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24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21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18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27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52005</v>
      </c>
      <c r="C51560" s="2">
        <v>26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52006</v>
      </c>
      <c r="C51561" s="2">
        <v>26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52007</v>
      </c>
      <c r="C51562" s="2">
        <v>25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52008</v>
      </c>
      <c r="C51563" s="2">
        <v>25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52009</v>
      </c>
      <c r="C51564" s="2">
        <v>24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52010</v>
      </c>
      <c r="C51565" s="2">
        <v>22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52011</v>
      </c>
      <c r="C51566" s="2">
        <v>24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26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24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52014</v>
      </c>
      <c r="C51569" s="2">
        <v>25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52015</v>
      </c>
      <c r="C51570" s="2">
        <v>27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52016</v>
      </c>
      <c r="C51571" s="2">
        <v>27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26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25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42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52020</v>
      </c>
      <c r="C51575" s="2">
        <v>41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52021</v>
      </c>
      <c r="C51576" s="2">
        <v>39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52022</v>
      </c>
      <c r="C51577" s="2">
        <v>37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52023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52024</v>
      </c>
      <c r="C51579" s="2">
        <v>25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52025</v>
      </c>
      <c r="C51580" s="2">
        <v>30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52026</v>
      </c>
      <c r="C51581" s="2">
        <v>34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52027</v>
      </c>
      <c r="C51582" s="2">
        <v>33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52028</v>
      </c>
      <c r="C51583" s="2">
        <v>33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52029</v>
      </c>
      <c r="C51584" s="2">
        <v>29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52030</v>
      </c>
      <c r="C51585" s="2">
        <v>26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23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24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52033</v>
      </c>
      <c r="C51588" s="2">
        <v>25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52034</v>
      </c>
      <c r="C51589" s="2">
        <v>26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52035</v>
      </c>
      <c r="C51590" s="2">
        <v>27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27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52037</v>
      </c>
      <c r="C51592" s="2">
        <v>26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52038</v>
      </c>
      <c r="C51593" s="2">
        <v>25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52039</v>
      </c>
      <c r="C51594" s="2">
        <v>26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52040</v>
      </c>
      <c r="C51595" s="2">
        <v>28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52041</v>
      </c>
      <c r="C51596" s="2">
        <v>26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52042</v>
      </c>
      <c r="C51597" s="2">
        <v>26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25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23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25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52046</v>
      </c>
      <c r="C51601" s="2">
        <v>29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52047</v>
      </c>
      <c r="C51602" s="2">
        <v>33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52048</v>
      </c>
      <c r="C51603" s="2">
        <v>35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34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33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33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52052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30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31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31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52057</v>
      </c>
      <c r="C51612" s="2">
        <v>31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9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52060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23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52064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23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23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18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52068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52069</v>
      </c>
      <c r="C51624" s="2">
        <v>25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52070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25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25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35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37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36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35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52079</v>
      </c>
      <c r="C51634" s="2">
        <v>33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52080</v>
      </c>
      <c r="C51635" s="2">
        <v>26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52081</v>
      </c>
      <c r="C51636" s="2">
        <v>31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52082</v>
      </c>
      <c r="C51637" s="2">
        <v>34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52083</v>
      </c>
      <c r="C51638" s="2">
        <v>36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35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52085</v>
      </c>
      <c r="C51640" s="2">
        <v>34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52086</v>
      </c>
      <c r="C51641" s="2">
        <v>14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52087</v>
      </c>
      <c r="C51642" s="2">
        <v>13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52088</v>
      </c>
      <c r="C51643" s="2">
        <v>28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52089</v>
      </c>
      <c r="C51644" s="2">
        <v>33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52090</v>
      </c>
      <c r="C51645" s="2">
        <v>34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52091</v>
      </c>
      <c r="C51646" s="2">
        <v>32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52092</v>
      </c>
      <c r="C51647" s="2">
        <v>31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52093</v>
      </c>
      <c r="C51648" s="2">
        <v>30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52094</v>
      </c>
      <c r="C51649" s="2">
        <v>30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52095</v>
      </c>
      <c r="C51650" s="2">
        <v>29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52096</v>
      </c>
      <c r="C51651" s="2">
        <v>28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52097</v>
      </c>
      <c r="C51652" s="2">
        <v>28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52098</v>
      </c>
      <c r="C51653" s="2">
        <v>31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52099</v>
      </c>
      <c r="C51654" s="2">
        <v>34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52100</v>
      </c>
      <c r="C51655" s="2">
        <v>36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36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52102</v>
      </c>
      <c r="C51657" s="2">
        <v>42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42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42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39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52107</v>
      </c>
      <c r="C51662" s="2">
        <v>34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52108</v>
      </c>
      <c r="C51663" s="2">
        <v>39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52109</v>
      </c>
      <c r="C51664" s="2">
        <v>39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39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39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33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35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52114</v>
      </c>
      <c r="C51669" s="2">
        <v>34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52115</v>
      </c>
      <c r="C51670" s="2">
        <v>34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17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52117</v>
      </c>
      <c r="C51672" s="2">
        <v>16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52118</v>
      </c>
      <c r="C51673" s="2">
        <v>17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52119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52120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52121</v>
      </c>
      <c r="C51676" s="2">
        <v>28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52122</v>
      </c>
      <c r="C51677" s="2">
        <v>29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52123</v>
      </c>
      <c r="C51678" s="2">
        <v>29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52124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52125</v>
      </c>
      <c r="C51680" s="2">
        <v>26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52126</v>
      </c>
      <c r="C51681" s="2">
        <v>32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33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33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34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52130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21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52132</v>
      </c>
      <c r="C51687" s="2">
        <v>21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52133</v>
      </c>
      <c r="C51688" s="2">
        <v>20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52134</v>
      </c>
      <c r="C51689" s="2">
        <v>20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52135</v>
      </c>
      <c r="C51690" s="2">
        <v>18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52136</v>
      </c>
      <c r="C51691" s="2">
        <v>15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52137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52138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52139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52140</v>
      </c>
      <c r="C51695" s="2">
        <v>31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52141</v>
      </c>
      <c r="C51696" s="2">
        <v>30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52143</v>
      </c>
      <c r="C51698" s="2">
        <v>24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28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52145</v>
      </c>
      <c r="C51700" s="2">
        <v>32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31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29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29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52149</v>
      </c>
      <c r="C51704" s="2">
        <v>30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52150</v>
      </c>
      <c r="C51705" s="2">
        <v>30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52151</v>
      </c>
      <c r="C51706" s="2">
        <v>29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52152</v>
      </c>
      <c r="C51707" s="2">
        <v>28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52153</v>
      </c>
      <c r="C51708" s="2">
        <v>28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52154</v>
      </c>
      <c r="C51709" s="2">
        <v>27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52155</v>
      </c>
      <c r="C51710" s="2">
        <v>28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52156</v>
      </c>
      <c r="C51711" s="2">
        <v>27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52157</v>
      </c>
      <c r="C51712" s="2">
        <v>25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52158</v>
      </c>
      <c r="C51713" s="2">
        <v>28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52159</v>
      </c>
      <c r="C51714" s="2">
        <v>28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31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32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31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29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52164</v>
      </c>
      <c r="C51719" s="2">
        <v>25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21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52166</v>
      </c>
      <c r="C51721" s="2">
        <v>23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52167</v>
      </c>
      <c r="C51722" s="2">
        <v>26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52168</v>
      </c>
      <c r="C51723" s="2">
        <v>27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52169</v>
      </c>
      <c r="C51724" s="2">
        <v>25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52170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24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26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52177</v>
      </c>
      <c r="C51732" s="2">
        <v>24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22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52179</v>
      </c>
      <c r="C51734" s="2">
        <v>23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52180</v>
      </c>
      <c r="C51735" s="2">
        <v>20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52181</v>
      </c>
      <c r="C51736" s="2">
        <v>17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52182</v>
      </c>
      <c r="C51737" s="2">
        <v>17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52183</v>
      </c>
      <c r="C51738" s="2">
        <v>18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52184</v>
      </c>
      <c r="C51739" s="2">
        <v>20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52185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31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31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52189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52190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52191</v>
      </c>
      <c r="C51746" s="2">
        <v>12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30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28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52194</v>
      </c>
      <c r="C51749" s="2">
        <v>20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52195</v>
      </c>
      <c r="C51750" s="2">
        <v>14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10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52197</v>
      </c>
      <c r="C51752" s="2">
        <v>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52198</v>
      </c>
      <c r="C51753" s="2">
        <v>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52199</v>
      </c>
      <c r="C51754" s="2">
        <v>15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52200</v>
      </c>
      <c r="C51755" s="2">
        <v>22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31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33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33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52204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52206</v>
      </c>
      <c r="C51761" s="2">
        <v>36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37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39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52209</v>
      </c>
      <c r="C51764" s="2">
        <v>39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52210</v>
      </c>
      <c r="C51765" s="2">
        <v>38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30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26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52213</v>
      </c>
      <c r="C51768" s="2">
        <v>36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52214</v>
      </c>
      <c r="C51769" s="2">
        <v>39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52215</v>
      </c>
      <c r="C51770" s="2">
        <v>33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52216</v>
      </c>
      <c r="C51771" s="2">
        <v>30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52217</v>
      </c>
      <c r="C51772" s="2">
        <v>27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52218</v>
      </c>
      <c r="C51773" s="2">
        <v>25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52219</v>
      </c>
      <c r="C51774" s="2">
        <v>32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52220</v>
      </c>
      <c r="C51775" s="2">
        <v>30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52221</v>
      </c>
      <c r="C51776" s="2">
        <v>28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52222</v>
      </c>
      <c r="C51777" s="2">
        <v>28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52223</v>
      </c>
      <c r="C51778" s="2">
        <v>29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30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29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29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52233</v>
      </c>
      <c r="C51788" s="2">
        <v>33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52234</v>
      </c>
      <c r="C51789" s="2">
        <v>38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52235</v>
      </c>
      <c r="C51790" s="2">
        <v>44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52236</v>
      </c>
      <c r="C51791" s="2">
        <v>46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52237</v>
      </c>
      <c r="C51792" s="2">
        <v>26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52238</v>
      </c>
      <c r="C51793" s="2">
        <v>28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52239</v>
      </c>
      <c r="C51794" s="2">
        <v>29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52240</v>
      </c>
      <c r="C51795" s="2">
        <v>29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52241</v>
      </c>
      <c r="C51796" s="2">
        <v>28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52242</v>
      </c>
      <c r="C51797" s="2">
        <v>28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52243</v>
      </c>
      <c r="C51798" s="2">
        <v>28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52244</v>
      </c>
      <c r="C51799" s="2">
        <v>26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52245</v>
      </c>
      <c r="C51800" s="2">
        <v>32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52246</v>
      </c>
      <c r="C51801" s="2">
        <v>30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52247</v>
      </c>
      <c r="C51802" s="2">
        <v>30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52248</v>
      </c>
      <c r="C51803" s="2">
        <v>31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52249</v>
      </c>
      <c r="C51804" s="2">
        <v>30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52250</v>
      </c>
      <c r="C51805" s="2">
        <v>21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20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15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21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13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52255</v>
      </c>
      <c r="C51810" s="2">
        <v>13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52256</v>
      </c>
      <c r="C51811" s="2">
        <v>15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52257</v>
      </c>
      <c r="C51812" s="2">
        <v>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52258</v>
      </c>
      <c r="C51813" s="2">
        <v>14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52259</v>
      </c>
      <c r="C51814" s="2">
        <v>17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18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52261</v>
      </c>
      <c r="C51816" s="2">
        <v>18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52262</v>
      </c>
      <c r="C51817" s="2">
        <v>19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52263</v>
      </c>
      <c r="C51818" s="2">
        <v>20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52264</v>
      </c>
      <c r="C51819" s="2">
        <v>20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52265</v>
      </c>
      <c r="C51820" s="2">
        <v>17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52266</v>
      </c>
      <c r="C51821" s="2">
        <v>20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52267</v>
      </c>
      <c r="C51822" s="2">
        <v>21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52268</v>
      </c>
      <c r="C51823" s="2">
        <v>21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52269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52270</v>
      </c>
      <c r="C51825" s="2">
        <v>21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52271</v>
      </c>
      <c r="C51826" s="2">
        <v>21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21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52273</v>
      </c>
      <c r="C51828" s="2">
        <v>22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52274</v>
      </c>
      <c r="C51829" s="2">
        <v>22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52275</v>
      </c>
      <c r="C51830" s="2">
        <v>22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52276</v>
      </c>
      <c r="C51831" s="2">
        <v>28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52277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52278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52279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52280</v>
      </c>
      <c r="C51835" s="2">
        <v>26</v>
      </c>
      <c r="D51835" s="2" t="s">
        <v>448</v>
      </c>
      <c r="E51835" s="2"/>
      <c r="F51835" s="2"/>
      <c r="G51835" s="2"/>
      <c r="H51835" s="2"/>
    </row>
    <row r="51836" spans="2:8">
      <c r="B51836" s="2" t="s">
        <v>52281</v>
      </c>
      <c r="C51836" s="2">
        <v>29</v>
      </c>
      <c r="D51836" s="2" t="s">
        <v>448</v>
      </c>
      <c r="E51836" s="2"/>
      <c r="F51836" s="2"/>
      <c r="G51836" s="2"/>
      <c r="H51836" s="2"/>
    </row>
    <row r="51837" spans="2:8">
      <c r="B51837" s="2" t="s">
        <v>52282</v>
      </c>
      <c r="C51837" s="2">
        <v>30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52283</v>
      </c>
      <c r="C51838" s="2">
        <v>28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52284</v>
      </c>
      <c r="C51839" s="2">
        <v>31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52285</v>
      </c>
      <c r="C51840" s="2">
        <v>35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52286</v>
      </c>
      <c r="C51841" s="2">
        <v>33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52287</v>
      </c>
      <c r="C51842" s="2">
        <v>38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40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40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39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32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21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52294</v>
      </c>
      <c r="C51849" s="2">
        <v>19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52295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31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52297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52298</v>
      </c>
      <c r="C51853" s="2">
        <v>31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52300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44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52302</v>
      </c>
      <c r="C51857" s="2">
        <v>47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52303</v>
      </c>
      <c r="C51858" s="2">
        <v>47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52304</v>
      </c>
      <c r="C51859" s="2">
        <v>42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52305</v>
      </c>
      <c r="C51860" s="2">
        <v>33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52306</v>
      </c>
      <c r="C51861" s="2">
        <v>34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34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52308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33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52311</v>
      </c>
      <c r="C51866" s="2">
        <v>27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52312</v>
      </c>
      <c r="C51867" s="2">
        <v>31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52313</v>
      </c>
      <c r="C51868" s="2">
        <v>30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52314</v>
      </c>
      <c r="C51869" s="2">
        <v>29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52315</v>
      </c>
      <c r="C51870" s="2">
        <v>28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52316</v>
      </c>
      <c r="C51871" s="2">
        <v>27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52317</v>
      </c>
      <c r="C51872" s="2">
        <v>23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52318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52319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33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32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52322</v>
      </c>
      <c r="C51877" s="2">
        <v>31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27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52324</v>
      </c>
      <c r="C51879" s="2">
        <v>25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52325</v>
      </c>
      <c r="C51880" s="2">
        <v>26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52326</v>
      </c>
      <c r="C51881" s="2">
        <v>28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52327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52328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29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52331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52332</v>
      </c>
      <c r="C51887" s="2">
        <v>33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52333</v>
      </c>
      <c r="C51888" s="2">
        <v>36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52334</v>
      </c>
      <c r="C51889" s="2">
        <v>36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52335</v>
      </c>
      <c r="C51890" s="2">
        <v>35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52336</v>
      </c>
      <c r="C51891" s="2">
        <v>33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52337</v>
      </c>
      <c r="C51892" s="2">
        <v>31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52338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52339</v>
      </c>
      <c r="C51894" s="2">
        <v>29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52340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52341</v>
      </c>
      <c r="C51896" s="2">
        <v>28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52342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52343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52345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52346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52347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52348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52349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27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52353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52354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52355</v>
      </c>
      <c r="C51910" s="2">
        <v>23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52356</v>
      </c>
      <c r="C51911" s="2">
        <v>31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52357</v>
      </c>
      <c r="C51912" s="2">
        <v>32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32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27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52362</v>
      </c>
      <c r="C51917" s="2">
        <v>22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52363</v>
      </c>
      <c r="C51918" s="2">
        <v>24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52364</v>
      </c>
      <c r="C51919" s="2">
        <v>25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26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29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41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52368</v>
      </c>
      <c r="C51923" s="2">
        <v>41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52369</v>
      </c>
      <c r="C51924" s="2">
        <v>41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52370</v>
      </c>
      <c r="C51925" s="2">
        <v>39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52371</v>
      </c>
      <c r="C51926" s="2">
        <v>24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52372</v>
      </c>
      <c r="C51927" s="2">
        <v>28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52373</v>
      </c>
      <c r="C51928" s="2">
        <v>25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52374</v>
      </c>
      <c r="C51929" s="2">
        <v>26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52375</v>
      </c>
      <c r="C51930" s="2">
        <v>25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24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31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52378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52379</v>
      </c>
      <c r="C51934" s="2">
        <v>31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30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52382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28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52384</v>
      </c>
      <c r="C51939" s="2">
        <v>30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52385</v>
      </c>
      <c r="C51940" s="2">
        <v>31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52386</v>
      </c>
      <c r="C51941" s="2">
        <v>30</v>
      </c>
      <c r="D51941" s="2" t="s">
        <v>448</v>
      </c>
      <c r="E51941" s="2"/>
      <c r="F51941" s="2"/>
      <c r="G51941" s="2"/>
      <c r="H51941" s="2"/>
    </row>
    <row r="51942" spans="2:8">
      <c r="B51942" s="2" t="s">
        <v>52387</v>
      </c>
      <c r="C51942" s="2">
        <v>29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52388</v>
      </c>
      <c r="C51943" s="2">
        <v>30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52389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32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31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52392</v>
      </c>
      <c r="C51947" s="2">
        <v>31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52393</v>
      </c>
      <c r="C51948" s="2">
        <v>31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52395</v>
      </c>
      <c r="C51950" s="2">
        <v>25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52396</v>
      </c>
      <c r="C51951" s="2">
        <v>33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34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34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52399</v>
      </c>
      <c r="C51954" s="2">
        <v>33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52400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39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52403</v>
      </c>
      <c r="C51958" s="2">
        <v>47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52404</v>
      </c>
      <c r="C51959" s="2">
        <v>48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52405</v>
      </c>
      <c r="C51960" s="2">
        <v>45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52406</v>
      </c>
      <c r="C51961" s="2">
        <v>28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52407</v>
      </c>
      <c r="C51962" s="2">
        <v>30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52408</v>
      </c>
      <c r="C51963" s="2">
        <v>29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52409</v>
      </c>
      <c r="C51964" s="2">
        <v>29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27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52414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52415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33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52418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52419</v>
      </c>
      <c r="C51974" s="2">
        <v>31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52420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52421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52422</v>
      </c>
      <c r="C51977" s="2">
        <v>37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52423</v>
      </c>
      <c r="C51978" s="2">
        <v>38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38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52425</v>
      </c>
      <c r="C51980" s="2">
        <v>37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52426</v>
      </c>
      <c r="C51981" s="2">
        <v>32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52427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29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52429</v>
      </c>
      <c r="C51984" s="2">
        <v>31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52430</v>
      </c>
      <c r="C51985" s="2">
        <v>23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52431</v>
      </c>
      <c r="C51986" s="2">
        <v>21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52432</v>
      </c>
      <c r="C51987" s="2">
        <v>30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52433</v>
      </c>
      <c r="C51988" s="2">
        <v>31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52434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52435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52436</v>
      </c>
      <c r="C51991" s="2">
        <v>29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52441</v>
      </c>
      <c r="C51996" s="2">
        <v>31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52443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28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29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30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31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28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31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52452</v>
      </c>
      <c r="C52007" s="2">
        <v>31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52453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52454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52456</v>
      </c>
      <c r="C52011" s="2">
        <v>25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33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35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35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36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30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52463</v>
      </c>
      <c r="C52018" s="2">
        <v>28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34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35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36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52467</v>
      </c>
      <c r="C52022" s="2">
        <v>34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52468</v>
      </c>
      <c r="C52023" s="2">
        <v>34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52469</v>
      </c>
      <c r="C52024" s="2">
        <v>35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52470</v>
      </c>
      <c r="C52025" s="2">
        <v>33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52471</v>
      </c>
      <c r="C52026" s="2">
        <v>30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52472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52473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31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52476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52477</v>
      </c>
      <c r="C52032" s="2">
        <v>28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52478</v>
      </c>
      <c r="C52033" s="2">
        <v>14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52479</v>
      </c>
      <c r="C52034" s="2">
        <v>30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52480</v>
      </c>
      <c r="C52035" s="2">
        <v>31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52481</v>
      </c>
      <c r="C52036" s="2">
        <v>32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52482</v>
      </c>
      <c r="C52037" s="2">
        <v>33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52483</v>
      </c>
      <c r="C52038" s="2">
        <v>31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52484</v>
      </c>
      <c r="C52039" s="2">
        <v>27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52485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52486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29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31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25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25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25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24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52500</v>
      </c>
      <c r="C52055" s="2">
        <v>26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52501</v>
      </c>
      <c r="C52056" s="2">
        <v>28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52502</v>
      </c>
      <c r="C52057" s="2">
        <v>27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52503</v>
      </c>
      <c r="C52058" s="2">
        <v>29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52504</v>
      </c>
      <c r="C52059" s="2">
        <v>26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52505</v>
      </c>
      <c r="C52060" s="2">
        <v>34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36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35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34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52510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52511</v>
      </c>
      <c r="C52066" s="2">
        <v>34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52512</v>
      </c>
      <c r="C52067" s="2">
        <v>35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36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52514</v>
      </c>
      <c r="C52069" s="2">
        <v>37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35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31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35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35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36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34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16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52523</v>
      </c>
      <c r="C52078" s="2">
        <v>17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17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22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23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23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52528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52529</v>
      </c>
      <c r="C52084" s="2">
        <v>22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52530</v>
      </c>
      <c r="C52085" s="2">
        <v>22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52531</v>
      </c>
      <c r="C52086" s="2">
        <v>21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52532</v>
      </c>
      <c r="C52087" s="2">
        <v>22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23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52534</v>
      </c>
      <c r="C52089" s="2">
        <v>23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52535</v>
      </c>
      <c r="C52090" s="2">
        <v>25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52536</v>
      </c>
      <c r="C52091" s="2">
        <v>25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52537</v>
      </c>
      <c r="C52092" s="2">
        <v>26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52538</v>
      </c>
      <c r="C52093" s="2">
        <v>15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16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29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30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32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52543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21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52546</v>
      </c>
      <c r="C52101" s="2">
        <v>19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52547</v>
      </c>
      <c r="C52102" s="2">
        <v>20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52548</v>
      </c>
      <c r="C52103" s="2">
        <v>20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52549</v>
      </c>
      <c r="C52104" s="2">
        <v>21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52550</v>
      </c>
      <c r="C52105" s="2">
        <v>20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23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52552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52553</v>
      </c>
      <c r="C52108" s="2">
        <v>21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52554</v>
      </c>
      <c r="C52109" s="2">
        <v>21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52556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21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30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52559</v>
      </c>
      <c r="C52114" s="2">
        <v>35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52560</v>
      </c>
      <c r="C52115" s="2">
        <v>36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52561</v>
      </c>
      <c r="C52116" s="2">
        <v>35</v>
      </c>
      <c r="D52116" s="2" t="s">
        <v>448</v>
      </c>
      <c r="E52116" s="2"/>
      <c r="F52116" s="2"/>
      <c r="G52116" s="2"/>
      <c r="H52116" s="2"/>
    </row>
    <row r="52117" spans="2:8">
      <c r="B52117" s="2" t="s">
        <v>52562</v>
      </c>
      <c r="C52117" s="2">
        <v>35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52563</v>
      </c>
      <c r="C52118" s="2">
        <v>27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52564</v>
      </c>
      <c r="C52119" s="2">
        <v>34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52565</v>
      </c>
      <c r="C52120" s="2">
        <v>33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52566</v>
      </c>
      <c r="C52121" s="2">
        <v>32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52567</v>
      </c>
      <c r="C52122" s="2">
        <v>22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52568</v>
      </c>
      <c r="C52123" s="2">
        <v>26</v>
      </c>
      <c r="D52123" s="2" t="s">
        <v>448</v>
      </c>
      <c r="E52123" s="2"/>
      <c r="F52123" s="2"/>
      <c r="G52123" s="2"/>
      <c r="H52123" s="2"/>
    </row>
    <row r="52124" spans="2:8">
      <c r="B52124" s="2" t="s">
        <v>52569</v>
      </c>
      <c r="C52124" s="2">
        <v>28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52570</v>
      </c>
      <c r="C52125" s="2">
        <v>30</v>
      </c>
      <c r="D52125" s="2" t="s">
        <v>448</v>
      </c>
      <c r="E52125" s="2"/>
      <c r="F52125" s="2"/>
      <c r="G52125" s="2"/>
      <c r="H52125" s="2"/>
    </row>
    <row r="52126" spans="2:8">
      <c r="B52126" s="2" t="s">
        <v>52571</v>
      </c>
      <c r="C52126" s="2">
        <v>28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52572</v>
      </c>
      <c r="C52127" s="2">
        <v>26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52573</v>
      </c>
      <c r="C52128" s="2">
        <v>26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52574</v>
      </c>
      <c r="C52129" s="2">
        <v>25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52575</v>
      </c>
      <c r="C52130" s="2">
        <v>33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52576</v>
      </c>
      <c r="C52131" s="2">
        <v>29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52577</v>
      </c>
      <c r="C52132" s="2">
        <v>25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52578</v>
      </c>
      <c r="C52133" s="2">
        <v>25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52579</v>
      </c>
      <c r="C52134" s="2">
        <v>34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36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36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52582</v>
      </c>
      <c r="C52137" s="2">
        <v>36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52583</v>
      </c>
      <c r="C52138" s="2">
        <v>35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52584</v>
      </c>
      <c r="C52139" s="2">
        <v>31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52585</v>
      </c>
      <c r="C52140" s="2">
        <v>23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32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32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32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23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20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52593</v>
      </c>
      <c r="C52148" s="2">
        <v>22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52594</v>
      </c>
      <c r="C52149" s="2">
        <v>24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52595</v>
      </c>
      <c r="C52150" s="2">
        <v>24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52596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29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31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52604</v>
      </c>
      <c r="C52159" s="2">
        <v>30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52605</v>
      </c>
      <c r="C52160" s="2">
        <v>31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52606</v>
      </c>
      <c r="C52161" s="2">
        <v>33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52607</v>
      </c>
      <c r="C52162" s="2">
        <v>34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52608</v>
      </c>
      <c r="C52163" s="2">
        <v>29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52609</v>
      </c>
      <c r="C52164" s="2">
        <v>15</v>
      </c>
      <c r="D52164" s="2" t="s">
        <v>448</v>
      </c>
      <c r="E52164" s="2"/>
      <c r="F52164" s="2"/>
      <c r="G52164" s="2"/>
      <c r="H52164" s="2"/>
    </row>
    <row r="52165" spans="2:8">
      <c r="B52165" s="2" t="s">
        <v>52610</v>
      </c>
      <c r="C52165" s="2">
        <v>16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52611</v>
      </c>
      <c r="C52166" s="2">
        <v>17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52612</v>
      </c>
      <c r="C52167" s="2">
        <v>17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52613</v>
      </c>
      <c r="C52168" s="2">
        <v>24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52614</v>
      </c>
      <c r="C52169" s="2">
        <v>27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52615</v>
      </c>
      <c r="C52170" s="2">
        <v>29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52616</v>
      </c>
      <c r="C52171" s="2">
        <v>29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52617</v>
      </c>
      <c r="C52172" s="2">
        <v>29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52618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52619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52620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52621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52622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52623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52624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52625</v>
      </c>
      <c r="C52180" s="2">
        <v>18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52626</v>
      </c>
      <c r="C52181" s="2">
        <v>29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52627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52628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52629</v>
      </c>
      <c r="C52184" s="2">
        <v>30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26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29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34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52634</v>
      </c>
      <c r="C52189" s="2">
        <v>37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52635</v>
      </c>
      <c r="C52190" s="2">
        <v>37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52637</v>
      </c>
      <c r="C52192" s="2">
        <v>22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52638</v>
      </c>
      <c r="C52193" s="2">
        <v>36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52639</v>
      </c>
      <c r="C52194" s="2">
        <v>35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34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52641</v>
      </c>
      <c r="C52196" s="2">
        <v>36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40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44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43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41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52647</v>
      </c>
      <c r="C52202" s="2">
        <v>38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30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52649</v>
      </c>
      <c r="C52204" s="2">
        <v>32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52650</v>
      </c>
      <c r="C52205" s="2">
        <v>33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52651</v>
      </c>
      <c r="C52206" s="2">
        <v>33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52652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52653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52654</v>
      </c>
      <c r="C52209" s="2">
        <v>41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52655</v>
      </c>
      <c r="C52210" s="2">
        <v>46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52656</v>
      </c>
      <c r="C52211" s="2">
        <v>49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52657</v>
      </c>
      <c r="C52212" s="2">
        <v>46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52658</v>
      </c>
      <c r="C52213" s="2">
        <v>33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52659</v>
      </c>
      <c r="C52214" s="2">
        <v>28</v>
      </c>
      <c r="D52214" s="2" t="s">
        <v>448</v>
      </c>
      <c r="E52214" s="2"/>
      <c r="F52214" s="2"/>
      <c r="G52214" s="2"/>
      <c r="H52214" s="2"/>
    </row>
    <row r="52215" spans="2:8">
      <c r="B52215" s="2" t="s">
        <v>52660</v>
      </c>
      <c r="C52215" s="2">
        <v>30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52661</v>
      </c>
      <c r="C52216" s="2">
        <v>31</v>
      </c>
      <c r="D52216" s="2" t="s">
        <v>448</v>
      </c>
      <c r="E52216" s="2"/>
      <c r="F52216" s="2"/>
      <c r="G52216" s="2"/>
      <c r="H52216" s="2"/>
    </row>
    <row r="52217" spans="2:8">
      <c r="B52217" s="2" t="s">
        <v>52662</v>
      </c>
      <c r="C52217" s="2">
        <v>30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52663</v>
      </c>
      <c r="C52218" s="2">
        <v>29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52664</v>
      </c>
      <c r="C52219" s="2">
        <v>27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52665</v>
      </c>
      <c r="C52220" s="2">
        <v>30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52666</v>
      </c>
      <c r="C52221" s="2">
        <v>33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52667</v>
      </c>
      <c r="C52222" s="2">
        <v>35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52668</v>
      </c>
      <c r="C52223" s="2">
        <v>36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52669</v>
      </c>
      <c r="C52224" s="2">
        <v>36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52670</v>
      </c>
      <c r="C52225" s="2">
        <v>35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52671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52673</v>
      </c>
      <c r="C52228" s="2">
        <v>34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52674</v>
      </c>
      <c r="C52229" s="2">
        <v>34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52675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52676</v>
      </c>
      <c r="C52231" s="2">
        <v>25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52677</v>
      </c>
      <c r="C52232" s="2">
        <v>42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52678</v>
      </c>
      <c r="C52233" s="2">
        <v>43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52679</v>
      </c>
      <c r="C52234" s="2">
        <v>44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52680</v>
      </c>
      <c r="C52235" s="2">
        <v>46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42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52682</v>
      </c>
      <c r="C52237" s="2">
        <v>48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52683</v>
      </c>
      <c r="C52238" s="2">
        <v>46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52684</v>
      </c>
      <c r="C52239" s="2">
        <v>40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52685</v>
      </c>
      <c r="C52240" s="2">
        <v>40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52686</v>
      </c>
      <c r="C52241" s="2">
        <v>34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52687</v>
      </c>
      <c r="C52242" s="2">
        <v>35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52688</v>
      </c>
      <c r="C52243" s="2">
        <v>32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52689</v>
      </c>
      <c r="C52244" s="2">
        <v>32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32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52691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39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40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37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33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22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52699</v>
      </c>
      <c r="C52254" s="2">
        <v>27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52700</v>
      </c>
      <c r="C52255" s="2">
        <v>26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52701</v>
      </c>
      <c r="C52256" s="2">
        <v>26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52702</v>
      </c>
      <c r="C52257" s="2">
        <v>27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52703</v>
      </c>
      <c r="C52258" s="2">
        <v>26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52704</v>
      </c>
      <c r="C52259" s="2">
        <v>27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52705</v>
      </c>
      <c r="C52260" s="2">
        <v>30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52706</v>
      </c>
      <c r="C52261" s="2">
        <v>33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52707</v>
      </c>
      <c r="C52262" s="2">
        <v>33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52708</v>
      </c>
      <c r="C52263" s="2">
        <v>30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52709</v>
      </c>
      <c r="C52264" s="2">
        <v>28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52710</v>
      </c>
      <c r="C52265" s="2">
        <v>25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52711</v>
      </c>
      <c r="C52266" s="2">
        <v>36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52712</v>
      </c>
      <c r="C52267" s="2">
        <v>39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52713</v>
      </c>
      <c r="C52268" s="2">
        <v>39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52714</v>
      </c>
      <c r="C52269" s="2">
        <v>37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52715</v>
      </c>
      <c r="C52270" s="2">
        <v>35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52716</v>
      </c>
      <c r="C52271" s="2">
        <v>31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52717</v>
      </c>
      <c r="C52272" s="2">
        <v>32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52718</v>
      </c>
      <c r="C52273" s="2">
        <v>31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52719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52720</v>
      </c>
      <c r="C52275" s="2">
        <v>29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52721</v>
      </c>
      <c r="C52276" s="2">
        <v>28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52722</v>
      </c>
      <c r="C52277" s="2">
        <v>27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52723</v>
      </c>
      <c r="C52278" s="2">
        <v>29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52724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52725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52726</v>
      </c>
      <c r="C52281" s="2">
        <v>28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52727</v>
      </c>
      <c r="C52282" s="2">
        <v>25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52728</v>
      </c>
      <c r="C52283" s="2">
        <v>21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52729</v>
      </c>
      <c r="C52284" s="2">
        <v>21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22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52731</v>
      </c>
      <c r="C52286" s="2">
        <v>22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52732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52733</v>
      </c>
      <c r="C52288" s="2">
        <v>23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52734</v>
      </c>
      <c r="C52289" s="2">
        <v>24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52735</v>
      </c>
      <c r="C52290" s="2">
        <v>25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52736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52737</v>
      </c>
      <c r="C52292" s="2">
        <v>20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52738</v>
      </c>
      <c r="C52293" s="2">
        <v>23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52739</v>
      </c>
      <c r="C52294" s="2">
        <v>25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26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52741</v>
      </c>
      <c r="C52296" s="2">
        <v>24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52742</v>
      </c>
      <c r="C52297" s="2">
        <v>23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52743</v>
      </c>
      <c r="C52298" s="2">
        <v>22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52744</v>
      </c>
      <c r="C52299" s="2">
        <v>29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52745</v>
      </c>
      <c r="C52300" s="2">
        <v>29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52746</v>
      </c>
      <c r="C52301" s="2">
        <v>29</v>
      </c>
      <c r="D52301" s="2" t="s">
        <v>448</v>
      </c>
      <c r="E52301" s="2"/>
      <c r="F52301" s="2"/>
      <c r="G52301" s="2"/>
      <c r="H52301" s="2"/>
    </row>
    <row r="52302" spans="2:8">
      <c r="B52302" s="2" t="s">
        <v>52747</v>
      </c>
      <c r="C52302" s="2">
        <v>30</v>
      </c>
      <c r="D52302" s="2" t="s">
        <v>448</v>
      </c>
      <c r="E52302" s="2"/>
      <c r="F52302" s="2"/>
      <c r="G52302" s="2"/>
      <c r="H52302" s="2"/>
    </row>
    <row r="52303" spans="2:8">
      <c r="B52303" s="2" t="s">
        <v>52748</v>
      </c>
      <c r="C52303" s="2">
        <v>27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52749</v>
      </c>
      <c r="C52304" s="2">
        <v>44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52750</v>
      </c>
      <c r="C52305" s="2">
        <v>44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52751</v>
      </c>
      <c r="C52306" s="2">
        <v>42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52752</v>
      </c>
      <c r="C52307" s="2">
        <v>43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52753</v>
      </c>
      <c r="C52308" s="2">
        <v>41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52754</v>
      </c>
      <c r="C52309" s="2">
        <v>33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52755</v>
      </c>
      <c r="C52310" s="2">
        <v>35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52756</v>
      </c>
      <c r="C52311" s="2">
        <v>36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52757</v>
      </c>
      <c r="C52312" s="2">
        <v>35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52758</v>
      </c>
      <c r="C52313" s="2">
        <v>34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52759</v>
      </c>
      <c r="C52314" s="2">
        <v>31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52760</v>
      </c>
      <c r="C52315" s="2">
        <v>31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52761</v>
      </c>
      <c r="C52316" s="2">
        <v>31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52762</v>
      </c>
      <c r="C52317" s="2">
        <v>31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52763</v>
      </c>
      <c r="C52318" s="2">
        <v>30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52764</v>
      </c>
      <c r="C52319" s="2">
        <v>27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52765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52766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52767</v>
      </c>
      <c r="C52322" s="2">
        <v>28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52768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52769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52770</v>
      </c>
      <c r="C52325" s="2">
        <v>32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52771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52772</v>
      </c>
      <c r="C52327" s="2">
        <v>34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52773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52774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52775</v>
      </c>
      <c r="C52330" s="2">
        <v>28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52776</v>
      </c>
      <c r="C52331" s="2">
        <v>36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52777</v>
      </c>
      <c r="C52332" s="2">
        <v>38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52778</v>
      </c>
      <c r="C52333" s="2">
        <v>36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52779</v>
      </c>
      <c r="C52334" s="2">
        <v>32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52780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52781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52782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52783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32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52788</v>
      </c>
      <c r="C52343" s="2">
        <v>33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52789</v>
      </c>
      <c r="C52344" s="2">
        <v>31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52790</v>
      </c>
      <c r="C52345" s="2">
        <v>30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52791</v>
      </c>
      <c r="C52346" s="2">
        <v>31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52792</v>
      </c>
      <c r="C52347" s="2">
        <v>33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52793</v>
      </c>
      <c r="C52348" s="2">
        <v>36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52794</v>
      </c>
      <c r="C52349" s="2">
        <v>34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52795</v>
      </c>
      <c r="C52350" s="2">
        <v>33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52796</v>
      </c>
      <c r="C52351" s="2">
        <v>29</v>
      </c>
      <c r="D52351" s="2" t="s">
        <v>448</v>
      </c>
      <c r="E52351" s="2"/>
      <c r="F52351" s="2"/>
      <c r="G52351" s="2"/>
      <c r="H52351" s="2"/>
    </row>
    <row r="52352" spans="2:8">
      <c r="B52352" s="2" t="s">
        <v>52797</v>
      </c>
      <c r="C52352" s="2">
        <v>31</v>
      </c>
      <c r="D52352" s="2" t="s">
        <v>448</v>
      </c>
      <c r="E52352" s="2"/>
      <c r="F52352" s="2"/>
      <c r="G52352" s="2"/>
      <c r="H52352" s="2"/>
    </row>
    <row r="52353" spans="2:8">
      <c r="B52353" s="2" t="s">
        <v>52798</v>
      </c>
      <c r="C52353" s="2">
        <v>33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52799</v>
      </c>
      <c r="C52354" s="2">
        <v>36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52800</v>
      </c>
      <c r="C52355" s="2">
        <v>37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52801</v>
      </c>
      <c r="C52356" s="2">
        <v>36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52802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52803</v>
      </c>
      <c r="C52358" s="2">
        <v>42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43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43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52806</v>
      </c>
      <c r="C52361" s="2">
        <v>37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52807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32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52809</v>
      </c>
      <c r="C52364" s="2">
        <v>35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52810</v>
      </c>
      <c r="C52365" s="2">
        <v>36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52811</v>
      </c>
      <c r="C52366" s="2">
        <v>37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52812</v>
      </c>
      <c r="C52367" s="2">
        <v>36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52813</v>
      </c>
      <c r="C52368" s="2">
        <v>26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52814</v>
      </c>
      <c r="C52369" s="2">
        <v>27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52815</v>
      </c>
      <c r="C52370" s="2">
        <v>27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52816</v>
      </c>
      <c r="C52371" s="2">
        <v>27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52817</v>
      </c>
      <c r="C52372" s="2">
        <v>26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52818</v>
      </c>
      <c r="C52373" s="2">
        <v>31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52819</v>
      </c>
      <c r="C52374" s="2">
        <v>36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52820</v>
      </c>
      <c r="C52375" s="2">
        <v>39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36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34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52823</v>
      </c>
      <c r="C52378" s="2">
        <v>34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52824</v>
      </c>
      <c r="C52379" s="2">
        <v>32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52825</v>
      </c>
      <c r="C52380" s="2">
        <v>34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52826</v>
      </c>
      <c r="C52381" s="2">
        <v>37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52827</v>
      </c>
      <c r="C52382" s="2">
        <v>35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52828</v>
      </c>
      <c r="C52383" s="2">
        <v>34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52829</v>
      </c>
      <c r="C52384" s="2">
        <v>29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52830</v>
      </c>
      <c r="C52385" s="2">
        <v>37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52831</v>
      </c>
      <c r="C52386" s="2">
        <v>37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52832</v>
      </c>
      <c r="C52387" s="2">
        <v>35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52833</v>
      </c>
      <c r="C52388" s="2">
        <v>26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52834</v>
      </c>
      <c r="C52389" s="2">
        <v>32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52835</v>
      </c>
      <c r="C52390" s="2">
        <v>33</v>
      </c>
      <c r="D52390" s="2" t="s">
        <v>448</v>
      </c>
      <c r="E52390" s="2"/>
      <c r="F52390" s="2"/>
      <c r="G52390" s="2"/>
      <c r="H52390" s="2"/>
    </row>
    <row r="52391" spans="2:8">
      <c r="B52391" s="2" t="s">
        <v>52836</v>
      </c>
      <c r="C52391" s="2">
        <v>30</v>
      </c>
      <c r="D52391" s="2" t="s">
        <v>448</v>
      </c>
      <c r="E52391" s="2"/>
      <c r="F52391" s="2"/>
      <c r="G52391" s="2"/>
      <c r="H52391" s="2"/>
    </row>
    <row r="52392" spans="2:8">
      <c r="B52392" s="2" t="s">
        <v>52837</v>
      </c>
      <c r="C52392" s="2">
        <v>30</v>
      </c>
      <c r="D52392" s="2" t="s">
        <v>448</v>
      </c>
      <c r="E52392" s="2"/>
      <c r="F52392" s="2"/>
      <c r="G52392" s="2"/>
      <c r="H52392" s="2"/>
    </row>
    <row r="52393" spans="2:8">
      <c r="B52393" s="2" t="s">
        <v>52838</v>
      </c>
      <c r="C52393" s="2">
        <v>29</v>
      </c>
      <c r="D52393" s="2" t="s">
        <v>448</v>
      </c>
      <c r="E52393" s="2"/>
      <c r="F52393" s="2"/>
      <c r="G52393" s="2"/>
      <c r="H52393" s="2"/>
    </row>
    <row r="52394" spans="2:8">
      <c r="B52394" s="2" t="s">
        <v>52839</v>
      </c>
      <c r="C52394" s="2">
        <v>28</v>
      </c>
      <c r="D52394" s="2" t="s">
        <v>448</v>
      </c>
      <c r="E52394" s="2"/>
      <c r="F52394" s="2"/>
      <c r="G52394" s="2"/>
      <c r="H52394" s="2"/>
    </row>
    <row r="52395" spans="2:8">
      <c r="B52395" s="2" t="s">
        <v>52840</v>
      </c>
      <c r="C52395" s="2">
        <v>29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52841</v>
      </c>
      <c r="C52396" s="2">
        <v>32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52842</v>
      </c>
      <c r="C52397" s="2">
        <v>32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52843</v>
      </c>
      <c r="C52398" s="2">
        <v>31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52844</v>
      </c>
      <c r="C52399" s="2">
        <v>32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52845</v>
      </c>
      <c r="C52400" s="2">
        <v>32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52846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52847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52850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52851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52852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52853</v>
      </c>
      <c r="C52408" s="2">
        <v>21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52854</v>
      </c>
      <c r="C52409" s="2">
        <v>36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52855</v>
      </c>
      <c r="C52410" s="2">
        <v>35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35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34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32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52859</v>
      </c>
      <c r="C52414" s="2">
        <v>29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52860</v>
      </c>
      <c r="C52415" s="2">
        <v>28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52861</v>
      </c>
      <c r="C52416" s="2">
        <v>27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52862</v>
      </c>
      <c r="C52417" s="2">
        <v>26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52863</v>
      </c>
      <c r="C52418" s="2">
        <v>25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52864</v>
      </c>
      <c r="C52419" s="2">
        <v>29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52865</v>
      </c>
      <c r="C52420" s="2">
        <v>29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52866</v>
      </c>
      <c r="C52421" s="2">
        <v>27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52867</v>
      </c>
      <c r="C52422" s="2">
        <v>23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52868</v>
      </c>
      <c r="C52423" s="2">
        <v>25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52869</v>
      </c>
      <c r="C52424" s="2">
        <v>25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52870</v>
      </c>
      <c r="C52425" s="2">
        <v>25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52871</v>
      </c>
      <c r="C52426" s="2">
        <v>26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52872</v>
      </c>
      <c r="C52427" s="2">
        <v>26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52873</v>
      </c>
      <c r="C52428" s="2">
        <v>26</v>
      </c>
      <c r="D52428" s="2" t="s">
        <v>448</v>
      </c>
      <c r="E52428" s="2"/>
      <c r="F52428" s="2"/>
      <c r="G52428" s="2"/>
      <c r="H52428" s="2"/>
    </row>
    <row r="52429" spans="2:8">
      <c r="B52429" s="2" t="s">
        <v>52874</v>
      </c>
      <c r="C52429" s="2">
        <v>26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52875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52876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52877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52878</v>
      </c>
      <c r="C52433" s="2">
        <v>29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52879</v>
      </c>
      <c r="C52434" s="2">
        <v>30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52880</v>
      </c>
      <c r="C52435" s="2">
        <v>27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52881</v>
      </c>
      <c r="C52436" s="2">
        <v>30</v>
      </c>
      <c r="D52436" s="2" t="s">
        <v>448</v>
      </c>
      <c r="E52436" s="2"/>
      <c r="F52436" s="2"/>
      <c r="G52436" s="2"/>
      <c r="H52436" s="2"/>
    </row>
    <row r="52437" spans="2:8">
      <c r="B52437" s="2" t="s">
        <v>52882</v>
      </c>
      <c r="C52437" s="2">
        <v>30</v>
      </c>
      <c r="D52437" s="2" t="s">
        <v>448</v>
      </c>
      <c r="E52437" s="2"/>
      <c r="F52437" s="2"/>
      <c r="G52437" s="2"/>
      <c r="H52437" s="2"/>
    </row>
    <row r="52438" spans="2:8">
      <c r="B52438" s="2" t="s">
        <v>52883</v>
      </c>
      <c r="C52438" s="2">
        <v>30</v>
      </c>
      <c r="D52438" s="2" t="s">
        <v>448</v>
      </c>
      <c r="E52438" s="2"/>
      <c r="F52438" s="2"/>
      <c r="G52438" s="2"/>
      <c r="H52438" s="2"/>
    </row>
    <row r="52439" spans="2:8">
      <c r="B52439" s="2" t="s">
        <v>52884</v>
      </c>
      <c r="C52439" s="2">
        <v>32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52885</v>
      </c>
      <c r="C52440" s="2">
        <v>32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52886</v>
      </c>
      <c r="C52441" s="2">
        <v>30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52887</v>
      </c>
      <c r="C52442" s="2">
        <v>38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52888</v>
      </c>
      <c r="C52443" s="2">
        <v>38</v>
      </c>
      <c r="D52443" s="2" t="s">
        <v>448</v>
      </c>
      <c r="E52443" s="2"/>
      <c r="F52443" s="2"/>
      <c r="G52443" s="2"/>
      <c r="H52443" s="2"/>
    </row>
    <row r="52444" spans="2:8">
      <c r="B52444" s="2" t="s">
        <v>52889</v>
      </c>
      <c r="C52444" s="2">
        <v>28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52890</v>
      </c>
      <c r="C52445" s="2">
        <v>32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52891</v>
      </c>
      <c r="C52446" s="2">
        <v>26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52892</v>
      </c>
      <c r="C52447" s="2">
        <v>22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52893</v>
      </c>
      <c r="C52448" s="2">
        <v>22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52894</v>
      </c>
      <c r="C52449" s="2">
        <v>30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52895</v>
      </c>
      <c r="C52450" s="2">
        <v>33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52896</v>
      </c>
      <c r="C52451" s="2">
        <v>35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52897</v>
      </c>
      <c r="C52452" s="2">
        <v>35</v>
      </c>
      <c r="D52452" s="2" t="s">
        <v>448</v>
      </c>
      <c r="E52452" s="2"/>
      <c r="F52452" s="2"/>
      <c r="G52452" s="2"/>
      <c r="H52452" s="2"/>
    </row>
    <row r="52453" spans="2:8">
      <c r="B52453" s="2" t="s">
        <v>52898</v>
      </c>
      <c r="C52453" s="2">
        <v>35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52899</v>
      </c>
      <c r="C52454" s="2">
        <v>35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52900</v>
      </c>
      <c r="C52455" s="2">
        <v>33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52901</v>
      </c>
      <c r="C52456" s="2">
        <v>29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52902</v>
      </c>
      <c r="C52457" s="2">
        <v>31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52903</v>
      </c>
      <c r="C52458" s="2">
        <v>33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52904</v>
      </c>
      <c r="C52459" s="2">
        <v>32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52905</v>
      </c>
      <c r="C52460" s="2">
        <v>32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52906</v>
      </c>
      <c r="C52461" s="2">
        <v>27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52907</v>
      </c>
      <c r="C52462" s="2">
        <v>32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52908</v>
      </c>
      <c r="C52463" s="2">
        <v>32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52909</v>
      </c>
      <c r="C52464" s="2">
        <v>31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52910</v>
      </c>
      <c r="C52465" s="2">
        <v>30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52911</v>
      </c>
      <c r="C52466" s="2">
        <v>27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52912</v>
      </c>
      <c r="C52467" s="2">
        <v>27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52913</v>
      </c>
      <c r="C52468" s="2">
        <v>28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52914</v>
      </c>
      <c r="C52469" s="2">
        <v>28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52915</v>
      </c>
      <c r="C52470" s="2">
        <v>27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52916</v>
      </c>
      <c r="C52471" s="2">
        <v>28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52917</v>
      </c>
      <c r="C52472" s="2">
        <v>29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52918</v>
      </c>
      <c r="C52473" s="2">
        <v>28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52919</v>
      </c>
      <c r="C52474" s="2">
        <v>29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52920</v>
      </c>
      <c r="C52475" s="2">
        <v>28</v>
      </c>
      <c r="D52475" s="2" t="s">
        <v>448</v>
      </c>
      <c r="E52475" s="2"/>
      <c r="F52475" s="2"/>
      <c r="G52475" s="2"/>
      <c r="H52475" s="2"/>
    </row>
    <row r="52476" spans="2:8">
      <c r="B52476" s="2" t="s">
        <v>52921</v>
      </c>
      <c r="C52476" s="2">
        <v>29</v>
      </c>
      <c r="D52476" s="2" t="s">
        <v>448</v>
      </c>
      <c r="E52476" s="2"/>
      <c r="F52476" s="2"/>
      <c r="G52476" s="2"/>
      <c r="H52476" s="2"/>
    </row>
    <row r="52477" spans="2:8">
      <c r="B52477" s="2" t="s">
        <v>52922</v>
      </c>
      <c r="C52477" s="2">
        <v>31</v>
      </c>
      <c r="D52477" s="2" t="s">
        <v>448</v>
      </c>
      <c r="E52477" s="2"/>
      <c r="F52477" s="2"/>
      <c r="G52477" s="2"/>
      <c r="H52477" s="2"/>
    </row>
    <row r="52478" spans="2:8">
      <c r="B52478" s="2" t="s">
        <v>52923</v>
      </c>
      <c r="C52478" s="2">
        <v>32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52924</v>
      </c>
      <c r="C52479" s="2">
        <v>32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52925</v>
      </c>
      <c r="C52480" s="2">
        <v>33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52926</v>
      </c>
      <c r="C52481" s="2">
        <v>40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52927</v>
      </c>
      <c r="C52482" s="2">
        <v>44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44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40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35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37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52932</v>
      </c>
      <c r="C52487" s="2">
        <v>40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44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52934</v>
      </c>
      <c r="C52489" s="2">
        <v>42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52935</v>
      </c>
      <c r="C52490" s="2">
        <v>33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52936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52937</v>
      </c>
      <c r="C52492" s="2">
        <v>37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52938</v>
      </c>
      <c r="C52493" s="2">
        <v>37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36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33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52942</v>
      </c>
      <c r="C52497" s="2">
        <v>35</v>
      </c>
      <c r="D52497" s="2" t="s">
        <v>448</v>
      </c>
      <c r="E52497" s="2"/>
      <c r="F52497" s="2"/>
      <c r="G52497" s="2"/>
      <c r="H52497" s="2"/>
    </row>
    <row r="52498" spans="2:8">
      <c r="B52498" s="2" t="s">
        <v>52943</v>
      </c>
      <c r="C52498" s="2">
        <v>38</v>
      </c>
      <c r="D52498" s="2" t="s">
        <v>448</v>
      </c>
      <c r="E52498" s="2"/>
      <c r="F52498" s="2"/>
      <c r="G52498" s="2"/>
      <c r="H52498" s="2"/>
    </row>
    <row r="52499" spans="2:8">
      <c r="B52499" s="2" t="s">
        <v>52944</v>
      </c>
      <c r="C52499" s="2">
        <v>39</v>
      </c>
      <c r="D52499" s="2" t="s">
        <v>448</v>
      </c>
      <c r="E52499" s="2"/>
      <c r="F52499" s="2"/>
      <c r="G52499" s="2"/>
      <c r="H52499" s="2"/>
    </row>
    <row r="52500" spans="2:8">
      <c r="B52500" s="2" t="s">
        <v>52945</v>
      </c>
      <c r="C52500" s="2">
        <v>37</v>
      </c>
      <c r="D52500" s="2" t="s">
        <v>448</v>
      </c>
      <c r="E52500" s="2"/>
      <c r="F52500" s="2"/>
      <c r="G52500" s="2"/>
      <c r="H52500" s="2"/>
    </row>
    <row r="52501" spans="2:8">
      <c r="B52501" s="2" t="s">
        <v>52946</v>
      </c>
      <c r="C52501" s="2">
        <v>37</v>
      </c>
      <c r="D52501" s="2" t="s">
        <v>448</v>
      </c>
      <c r="E52501" s="2"/>
      <c r="F52501" s="2"/>
      <c r="G52501" s="2"/>
      <c r="H52501" s="2"/>
    </row>
    <row r="52502" spans="2:8">
      <c r="B52502" s="2" t="s">
        <v>52947</v>
      </c>
      <c r="C52502" s="2">
        <v>24</v>
      </c>
      <c r="D52502" s="2" t="s">
        <v>448</v>
      </c>
      <c r="E52502" s="2"/>
      <c r="F52502" s="2"/>
      <c r="G52502" s="2"/>
      <c r="H52502" s="2"/>
    </row>
    <row r="52503" spans="2:8">
      <c r="B52503" s="2" t="s">
        <v>52948</v>
      </c>
      <c r="C52503" s="2">
        <v>25</v>
      </c>
      <c r="D52503" s="2" t="s">
        <v>448</v>
      </c>
      <c r="E52503" s="2"/>
      <c r="F52503" s="2"/>
      <c r="G52503" s="2"/>
      <c r="H52503" s="2"/>
    </row>
    <row r="52504" spans="2:8">
      <c r="B52504" s="2" t="s">
        <v>52949</v>
      </c>
      <c r="C52504" s="2">
        <v>27</v>
      </c>
      <c r="D52504" s="2" t="s">
        <v>448</v>
      </c>
      <c r="E52504" s="2"/>
      <c r="F52504" s="2"/>
      <c r="G52504" s="2"/>
      <c r="H52504" s="2"/>
    </row>
    <row r="52505" spans="2:8">
      <c r="B52505" s="2" t="s">
        <v>52950</v>
      </c>
      <c r="C52505" s="2">
        <v>28</v>
      </c>
      <c r="D52505" s="2" t="s">
        <v>448</v>
      </c>
      <c r="E52505" s="2"/>
      <c r="F52505" s="2"/>
      <c r="G52505" s="2"/>
      <c r="H52505" s="2"/>
    </row>
    <row r="52506" spans="2:8">
      <c r="B52506" s="2" t="s">
        <v>52951</v>
      </c>
      <c r="C52506" s="2">
        <v>27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52952</v>
      </c>
      <c r="C52507" s="2">
        <v>28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52953</v>
      </c>
      <c r="C52508" s="2">
        <v>28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52954</v>
      </c>
      <c r="C52509" s="2">
        <v>28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52955</v>
      </c>
      <c r="C52510" s="2">
        <v>26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52956</v>
      </c>
      <c r="C52511" s="2">
        <v>26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52957</v>
      </c>
      <c r="C52512" s="2">
        <v>26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52958</v>
      </c>
      <c r="C52513" s="2">
        <v>37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52959</v>
      </c>
      <c r="C52514" s="2">
        <v>37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36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36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52962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52963</v>
      </c>
      <c r="C52518" s="2">
        <v>30</v>
      </c>
      <c r="D52518" s="2" t="s">
        <v>448</v>
      </c>
      <c r="E52518" s="2"/>
      <c r="F52518" s="2"/>
      <c r="G52518" s="2"/>
      <c r="H52518" s="2"/>
    </row>
    <row r="52519" spans="2:8">
      <c r="B52519" s="2" t="s">
        <v>52964</v>
      </c>
      <c r="C52519" s="2">
        <v>31</v>
      </c>
      <c r="D52519" s="2" t="s">
        <v>448</v>
      </c>
      <c r="E52519" s="2"/>
      <c r="F52519" s="2"/>
      <c r="G52519" s="2"/>
      <c r="H52519" s="2"/>
    </row>
    <row r="52520" spans="2:8">
      <c r="B52520" s="2" t="s">
        <v>52965</v>
      </c>
      <c r="C52520" s="2">
        <v>29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52966</v>
      </c>
      <c r="C52521" s="2">
        <v>27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52967</v>
      </c>
      <c r="C52522" s="2">
        <v>27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52968</v>
      </c>
      <c r="C52523" s="2">
        <v>26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52969</v>
      </c>
      <c r="C52524" s="2">
        <v>28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52970</v>
      </c>
      <c r="C52525" s="2">
        <v>32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52971</v>
      </c>
      <c r="C52526" s="2">
        <v>34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52972</v>
      </c>
      <c r="C52527" s="2">
        <v>34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52973</v>
      </c>
      <c r="C52528" s="2">
        <v>32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52974</v>
      </c>
      <c r="C52529" s="2">
        <v>30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52975</v>
      </c>
      <c r="C52530" s="2">
        <v>29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52976</v>
      </c>
      <c r="C52531" s="2">
        <v>31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52977</v>
      </c>
      <c r="C52532" s="2">
        <v>32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52978</v>
      </c>
      <c r="C52533" s="2">
        <v>32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52979</v>
      </c>
      <c r="C52534" s="2">
        <v>32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52980</v>
      </c>
      <c r="C52535" s="2">
        <v>31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52981</v>
      </c>
      <c r="C52536" s="2">
        <v>30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52982</v>
      </c>
      <c r="C52537" s="2">
        <v>29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52983</v>
      </c>
      <c r="C52538" s="2">
        <v>32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52984</v>
      </c>
      <c r="C52539" s="2">
        <v>31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52985</v>
      </c>
      <c r="C52540" s="2">
        <v>31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52986</v>
      </c>
      <c r="C52541" s="2">
        <v>30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52987</v>
      </c>
      <c r="C52542" s="2">
        <v>29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52988</v>
      </c>
      <c r="C52543" s="2">
        <v>35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37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38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37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27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52993</v>
      </c>
      <c r="C52548" s="2">
        <v>33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52994</v>
      </c>
      <c r="C52549" s="2">
        <v>33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52995</v>
      </c>
      <c r="C52550" s="2">
        <v>33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52996</v>
      </c>
      <c r="C52551" s="2">
        <v>33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52997</v>
      </c>
      <c r="C52552" s="2">
        <v>32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52998</v>
      </c>
      <c r="C52553" s="2">
        <v>18</v>
      </c>
      <c r="D52553" s="2" t="s">
        <v>448</v>
      </c>
      <c r="E52553" s="2"/>
      <c r="F52553" s="2"/>
      <c r="G52553" s="2"/>
      <c r="H52553" s="2"/>
    </row>
    <row r="52554" spans="2:8">
      <c r="B52554" s="2" t="s">
        <v>52999</v>
      </c>
      <c r="C52554" s="2">
        <v>22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31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53001</v>
      </c>
      <c r="C52556" s="2">
        <v>33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53002</v>
      </c>
      <c r="C52557" s="2">
        <v>33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53003</v>
      </c>
      <c r="C52558" s="2">
        <v>31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53004</v>
      </c>
      <c r="C52559" s="2">
        <v>31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53005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53006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53009</v>
      </c>
      <c r="C52564" s="2">
        <v>31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53010</v>
      </c>
      <c r="C52565" s="2">
        <v>30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53011</v>
      </c>
      <c r="C52566" s="2">
        <v>24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53012</v>
      </c>
      <c r="C52567" s="2">
        <v>26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53013</v>
      </c>
      <c r="C52568" s="2">
        <v>27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53014</v>
      </c>
      <c r="C52569" s="2">
        <v>27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53015</v>
      </c>
      <c r="C52570" s="2">
        <v>27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53016</v>
      </c>
      <c r="C52571" s="2">
        <v>26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53017</v>
      </c>
      <c r="C52572" s="2">
        <v>26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53018</v>
      </c>
      <c r="C52573" s="2">
        <v>33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53019</v>
      </c>
      <c r="C52574" s="2">
        <v>34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53020</v>
      </c>
      <c r="C52575" s="2">
        <v>34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53021</v>
      </c>
      <c r="C52576" s="2">
        <v>34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53022</v>
      </c>
      <c r="C52577" s="2">
        <v>32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24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53025</v>
      </c>
      <c r="C52580" s="2">
        <v>25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53026</v>
      </c>
      <c r="C52581" s="2">
        <v>27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53027</v>
      </c>
      <c r="C52582" s="2">
        <v>27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53028</v>
      </c>
      <c r="C52583" s="2">
        <v>27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53029</v>
      </c>
      <c r="C52584" s="2">
        <v>27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53030</v>
      </c>
      <c r="C52585" s="2">
        <v>27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53031</v>
      </c>
      <c r="C52586" s="2">
        <v>26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53032</v>
      </c>
      <c r="C52587" s="2">
        <v>25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53033</v>
      </c>
      <c r="C52588" s="2">
        <v>29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53034</v>
      </c>
      <c r="C52589" s="2">
        <v>32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53035</v>
      </c>
      <c r="C52590" s="2">
        <v>30</v>
      </c>
      <c r="D52590" s="2" t="s">
        <v>448</v>
      </c>
      <c r="E52590" s="2"/>
      <c r="F52590" s="2"/>
      <c r="G52590" s="2"/>
      <c r="H52590" s="2"/>
    </row>
    <row r="52591" spans="2:8">
      <c r="B52591" s="2" t="s">
        <v>53036</v>
      </c>
      <c r="C52591" s="2">
        <v>29</v>
      </c>
      <c r="D52591" s="2" t="s">
        <v>448</v>
      </c>
      <c r="E52591" s="2"/>
      <c r="F52591" s="2"/>
      <c r="G52591" s="2"/>
      <c r="H52591" s="2"/>
    </row>
    <row r="52592" spans="2:8">
      <c r="B52592" s="2" t="s">
        <v>53037</v>
      </c>
      <c r="C52592" s="2">
        <v>27</v>
      </c>
      <c r="D52592" s="2" t="s">
        <v>448</v>
      </c>
      <c r="E52592" s="2"/>
      <c r="F52592" s="2"/>
      <c r="G52592" s="2"/>
      <c r="H52592" s="2"/>
    </row>
    <row r="52593" spans="2:8">
      <c r="B52593" s="2" t="s">
        <v>53038</v>
      </c>
      <c r="C52593" s="2">
        <v>26</v>
      </c>
      <c r="D52593" s="2" t="s">
        <v>448</v>
      </c>
      <c r="E52593" s="2"/>
      <c r="F52593" s="2"/>
      <c r="G52593" s="2"/>
      <c r="H52593" s="2"/>
    </row>
    <row r="52594" spans="2:8">
      <c r="B52594" s="2" t="s">
        <v>53039</v>
      </c>
      <c r="C52594" s="2">
        <v>22</v>
      </c>
      <c r="D52594" s="2" t="s">
        <v>448</v>
      </c>
      <c r="E52594" s="2"/>
      <c r="F52594" s="2"/>
      <c r="G52594" s="2"/>
      <c r="H52594" s="2"/>
    </row>
    <row r="52595" spans="2:8">
      <c r="B52595" s="2" t="s">
        <v>53040</v>
      </c>
      <c r="C52595" s="2">
        <v>24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53041</v>
      </c>
      <c r="C52596" s="2">
        <v>25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53042</v>
      </c>
      <c r="C52597" s="2">
        <v>24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53043</v>
      </c>
      <c r="C52598" s="2">
        <v>24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53044</v>
      </c>
      <c r="C52599" s="2">
        <v>23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53045</v>
      </c>
      <c r="C52600" s="2">
        <v>24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53046</v>
      </c>
      <c r="C52601" s="2">
        <v>22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53047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53048</v>
      </c>
      <c r="C52603" s="2">
        <v>31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53049</v>
      </c>
      <c r="C52604" s="2">
        <v>33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53050</v>
      </c>
      <c r="C52605" s="2">
        <v>33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53051</v>
      </c>
      <c r="C52606" s="2">
        <v>33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53052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53053</v>
      </c>
      <c r="C52608" s="2">
        <v>35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53054</v>
      </c>
      <c r="C52609" s="2">
        <v>34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53055</v>
      </c>
      <c r="C52610" s="2">
        <v>33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53056</v>
      </c>
      <c r="C52611" s="2">
        <v>32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53057</v>
      </c>
      <c r="C52612" s="2">
        <v>31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53058</v>
      </c>
      <c r="C52613" s="2">
        <v>30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53059</v>
      </c>
      <c r="C52614" s="2">
        <v>33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53060</v>
      </c>
      <c r="C52615" s="2">
        <v>34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53061</v>
      </c>
      <c r="C52616" s="2">
        <v>31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53062</v>
      </c>
      <c r="C52617" s="2">
        <v>25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53063</v>
      </c>
      <c r="C52618" s="2">
        <v>27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53064</v>
      </c>
      <c r="C52619" s="2">
        <v>28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53065</v>
      </c>
      <c r="C52620" s="2">
        <v>28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53066</v>
      </c>
      <c r="C52621" s="2">
        <v>27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53067</v>
      </c>
      <c r="C52622" s="2">
        <v>25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53068</v>
      </c>
      <c r="C52623" s="2">
        <v>24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53069</v>
      </c>
      <c r="C52624" s="2">
        <v>27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53070</v>
      </c>
      <c r="C52625" s="2">
        <v>28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53071</v>
      </c>
      <c r="C52626" s="2">
        <v>28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53072</v>
      </c>
      <c r="C52627" s="2">
        <v>29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53073</v>
      </c>
      <c r="C52628" s="2">
        <v>29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53074</v>
      </c>
      <c r="C52629" s="2">
        <v>30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53075</v>
      </c>
      <c r="C52630" s="2">
        <v>30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53076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53077</v>
      </c>
      <c r="C52632" s="2">
        <v>31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53079</v>
      </c>
      <c r="C52634" s="2">
        <v>30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53080</v>
      </c>
      <c r="C52635" s="2">
        <v>31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32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31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31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53084</v>
      </c>
      <c r="C52639" s="2">
        <v>28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53085</v>
      </c>
      <c r="C52640" s="2">
        <v>28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53086</v>
      </c>
      <c r="C52641" s="2">
        <v>29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53087</v>
      </c>
      <c r="C52642" s="2">
        <v>28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53088</v>
      </c>
      <c r="C52643" s="2">
        <v>30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53089</v>
      </c>
      <c r="C52644" s="2">
        <v>30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53090</v>
      </c>
      <c r="C52645" s="2">
        <v>30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53091</v>
      </c>
      <c r="C52646" s="2">
        <v>30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53092</v>
      </c>
      <c r="C52647" s="2">
        <v>30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25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53094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53095</v>
      </c>
      <c r="C52650" s="2">
        <v>25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53096</v>
      </c>
      <c r="C52651" s="2">
        <v>26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53097</v>
      </c>
      <c r="C52652" s="2">
        <v>26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53098</v>
      </c>
      <c r="C52653" s="2">
        <v>29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53099</v>
      </c>
      <c r="C52654" s="2">
        <v>29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53100</v>
      </c>
      <c r="C52655" s="2">
        <v>29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53101</v>
      </c>
      <c r="C52656" s="2">
        <v>27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53102</v>
      </c>
      <c r="C52657" s="2">
        <v>27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53103</v>
      </c>
      <c r="C52658" s="2">
        <v>26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53104</v>
      </c>
      <c r="C52659" s="2">
        <v>26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53105</v>
      </c>
      <c r="C52660" s="2">
        <v>27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53106</v>
      </c>
      <c r="C52661" s="2">
        <v>27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53107</v>
      </c>
      <c r="C52662" s="2">
        <v>27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53108</v>
      </c>
      <c r="C52663" s="2">
        <v>26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53109</v>
      </c>
      <c r="C52664" s="2">
        <v>25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53112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53113</v>
      </c>
      <c r="C52668" s="2">
        <v>30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53114</v>
      </c>
      <c r="C52669" s="2">
        <v>30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53115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27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53117</v>
      </c>
      <c r="C52672" s="2">
        <v>31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53118</v>
      </c>
      <c r="C52673" s="2">
        <v>33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53119</v>
      </c>
      <c r="C52674" s="2">
        <v>32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53120</v>
      </c>
      <c r="C52675" s="2">
        <v>30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53121</v>
      </c>
      <c r="C52676" s="2">
        <v>32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53122</v>
      </c>
      <c r="C52677" s="2">
        <v>31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53123</v>
      </c>
      <c r="C52678" s="2">
        <v>30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53124</v>
      </c>
      <c r="C52679" s="2">
        <v>30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53125</v>
      </c>
      <c r="C52680" s="2">
        <v>29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53126</v>
      </c>
      <c r="C52681" s="2">
        <v>30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53127</v>
      </c>
      <c r="C52682" s="2">
        <v>29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53128</v>
      </c>
      <c r="C52683" s="2">
        <v>28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53129</v>
      </c>
      <c r="C52684" s="2">
        <v>25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53130</v>
      </c>
      <c r="C52685" s="2">
        <v>33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53131</v>
      </c>
      <c r="C52686" s="2">
        <v>36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53132</v>
      </c>
      <c r="C52687" s="2">
        <v>36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53133</v>
      </c>
      <c r="C52688" s="2">
        <v>37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53134</v>
      </c>
      <c r="C52689" s="2">
        <v>33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53135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29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53137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53138</v>
      </c>
      <c r="C52693" s="2">
        <v>29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53139</v>
      </c>
      <c r="C52694" s="2">
        <v>29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53141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53142</v>
      </c>
      <c r="C52697" s="2">
        <v>19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53143</v>
      </c>
      <c r="C52698" s="2">
        <v>18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18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53145</v>
      </c>
      <c r="C52700" s="2">
        <v>23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53146</v>
      </c>
      <c r="C52701" s="2">
        <v>29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53147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53148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53149</v>
      </c>
      <c r="C52704" s="2">
        <v>33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53150</v>
      </c>
      <c r="C52705" s="2">
        <v>27</v>
      </c>
      <c r="D52705" s="2" t="s">
        <v>448</v>
      </c>
      <c r="E52705" s="2"/>
      <c r="F52705" s="2"/>
      <c r="G52705" s="2"/>
      <c r="H52705" s="2"/>
    </row>
    <row r="52706" spans="2:8">
      <c r="B52706" s="2" t="s">
        <v>53151</v>
      </c>
      <c r="C52706" s="2">
        <v>24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53152</v>
      </c>
      <c r="C52707" s="2">
        <v>25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53153</v>
      </c>
      <c r="C52708" s="2">
        <v>27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53154</v>
      </c>
      <c r="C52709" s="2">
        <v>30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53155</v>
      </c>
      <c r="C52710" s="2">
        <v>30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53156</v>
      </c>
      <c r="C52711" s="2">
        <v>30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53157</v>
      </c>
      <c r="C52712" s="2">
        <v>27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53158</v>
      </c>
      <c r="C52713" s="2">
        <v>20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53159</v>
      </c>
      <c r="C52714" s="2">
        <v>23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53160</v>
      </c>
      <c r="C52715" s="2">
        <v>23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53161</v>
      </c>
      <c r="C52716" s="2">
        <v>22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53162</v>
      </c>
      <c r="C52717" s="2">
        <v>23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53163</v>
      </c>
      <c r="C52718" s="2">
        <v>22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53164</v>
      </c>
      <c r="C52719" s="2">
        <v>31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53165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53166</v>
      </c>
      <c r="C52721" s="2">
        <v>32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53167</v>
      </c>
      <c r="C52722" s="2">
        <v>32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53168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53169</v>
      </c>
      <c r="C52724" s="2">
        <v>24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53170</v>
      </c>
      <c r="C52725" s="2">
        <v>26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53171</v>
      </c>
      <c r="C52726" s="2">
        <v>29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53172</v>
      </c>
      <c r="C52727" s="2">
        <v>32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53173</v>
      </c>
      <c r="C52728" s="2">
        <v>33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53174</v>
      </c>
      <c r="C52729" s="2">
        <v>32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31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29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31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53178</v>
      </c>
      <c r="C52733" s="2">
        <v>31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53179</v>
      </c>
      <c r="C52734" s="2">
        <v>32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53180</v>
      </c>
      <c r="C52735" s="2">
        <v>32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53181</v>
      </c>
      <c r="C52736" s="2">
        <v>29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53182</v>
      </c>
      <c r="C52737" s="2">
        <v>23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53183</v>
      </c>
      <c r="C52738" s="2">
        <v>23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53184</v>
      </c>
      <c r="C52739" s="2">
        <v>24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53185</v>
      </c>
      <c r="C52740" s="2">
        <v>24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53186</v>
      </c>
      <c r="C52741" s="2">
        <v>24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53187</v>
      </c>
      <c r="C52742" s="2">
        <v>24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53188</v>
      </c>
      <c r="C52743" s="2">
        <v>23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53189</v>
      </c>
      <c r="C52744" s="2">
        <v>24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24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53191</v>
      </c>
      <c r="C52746" s="2">
        <v>24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53192</v>
      </c>
      <c r="C52747" s="2">
        <v>23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53193</v>
      </c>
      <c r="C52748" s="2">
        <v>23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53194</v>
      </c>
      <c r="C52749" s="2">
        <v>22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21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10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27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53199</v>
      </c>
      <c r="C52754" s="2">
        <v>28</v>
      </c>
      <c r="D52754" s="2" t="s">
        <v>448</v>
      </c>
      <c r="E52754" s="2"/>
      <c r="F52754" s="2"/>
      <c r="G52754" s="2"/>
      <c r="H52754" s="2"/>
    </row>
    <row r="52755" spans="2:8">
      <c r="B52755" s="2" t="s">
        <v>53200</v>
      </c>
      <c r="C52755" s="2">
        <v>29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53201</v>
      </c>
      <c r="C52756" s="2">
        <v>31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53202</v>
      </c>
      <c r="C52757" s="2">
        <v>35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53203</v>
      </c>
      <c r="C52758" s="2">
        <v>31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53204</v>
      </c>
      <c r="C52759" s="2">
        <v>24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53205</v>
      </c>
      <c r="C52760" s="2">
        <v>24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53206</v>
      </c>
      <c r="C52761" s="2">
        <v>20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53207</v>
      </c>
      <c r="C52762" s="2">
        <v>22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53208</v>
      </c>
      <c r="C52763" s="2">
        <v>25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53209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53210</v>
      </c>
      <c r="C52765" s="2">
        <v>26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53211</v>
      </c>
      <c r="C52766" s="2">
        <v>27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53212</v>
      </c>
      <c r="C52767" s="2">
        <v>27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53213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53214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53215</v>
      </c>
      <c r="C52770" s="2">
        <v>34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53216</v>
      </c>
      <c r="C52771" s="2">
        <v>32</v>
      </c>
      <c r="D52771" s="2" t="s">
        <v>448</v>
      </c>
      <c r="E52771" s="2"/>
      <c r="F52771" s="2"/>
      <c r="G52771" s="2"/>
      <c r="H52771" s="2"/>
    </row>
    <row r="52772" spans="2:8">
      <c r="B52772" s="2" t="s">
        <v>53217</v>
      </c>
      <c r="C52772" s="2">
        <v>30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53218</v>
      </c>
      <c r="C52773" s="2">
        <v>28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53219</v>
      </c>
      <c r="C52774" s="2">
        <v>15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53220</v>
      </c>
      <c r="C52775" s="2">
        <v>17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53221</v>
      </c>
      <c r="C52776" s="2">
        <v>17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53222</v>
      </c>
      <c r="C52777" s="2">
        <v>17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53223</v>
      </c>
      <c r="C52778" s="2">
        <v>18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53224</v>
      </c>
      <c r="C52779" s="2">
        <v>19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53225</v>
      </c>
      <c r="C52780" s="2">
        <v>20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53226</v>
      </c>
      <c r="C52781" s="2">
        <v>20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53227</v>
      </c>
      <c r="C52782" s="2">
        <v>20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53228</v>
      </c>
      <c r="C52783" s="2">
        <v>21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53229</v>
      </c>
      <c r="C52784" s="2">
        <v>20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53230</v>
      </c>
      <c r="C52785" s="2">
        <v>19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53231</v>
      </c>
      <c r="C52786" s="2">
        <v>19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53232</v>
      </c>
      <c r="C52787" s="2">
        <v>22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53233</v>
      </c>
      <c r="C52788" s="2">
        <v>25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53234</v>
      </c>
      <c r="C52789" s="2">
        <v>28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53235</v>
      </c>
      <c r="C52790" s="2">
        <v>28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53236</v>
      </c>
      <c r="C52791" s="2">
        <v>29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53237</v>
      </c>
      <c r="C52792" s="2">
        <v>27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53238</v>
      </c>
      <c r="C52793" s="2">
        <v>29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53239</v>
      </c>
      <c r="C52794" s="2">
        <v>26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53240</v>
      </c>
      <c r="C52795" s="2">
        <v>29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53241</v>
      </c>
      <c r="C52796" s="2">
        <v>24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53242</v>
      </c>
      <c r="C52797" s="2">
        <v>25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53243</v>
      </c>
      <c r="C52798" s="2">
        <v>27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53244</v>
      </c>
      <c r="C52799" s="2">
        <v>27</v>
      </c>
      <c r="D52799" s="2" t="s">
        <v>448</v>
      </c>
      <c r="E52799" s="2"/>
      <c r="F52799" s="2"/>
      <c r="G52799" s="2"/>
      <c r="H52799" s="2"/>
    </row>
    <row r="52800" spans="2:8">
      <c r="B52800" s="2" t="s">
        <v>53245</v>
      </c>
      <c r="C52800" s="2">
        <v>27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53246</v>
      </c>
      <c r="C52801" s="2">
        <v>26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53247</v>
      </c>
      <c r="C52802" s="2">
        <v>27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53248</v>
      </c>
      <c r="C52803" s="2">
        <v>25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53249</v>
      </c>
      <c r="C52804" s="2">
        <v>28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53250</v>
      </c>
      <c r="C52805" s="2">
        <v>28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53251</v>
      </c>
      <c r="C52806" s="2">
        <v>28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53252</v>
      </c>
      <c r="C52807" s="2">
        <v>26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53253</v>
      </c>
      <c r="C52808" s="2">
        <v>26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53254</v>
      </c>
      <c r="C52809" s="2">
        <v>25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53255</v>
      </c>
      <c r="C52810" s="2">
        <v>30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53256</v>
      </c>
      <c r="C52811" s="2">
        <v>31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53257</v>
      </c>
      <c r="C52812" s="2">
        <v>32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53258</v>
      </c>
      <c r="C52813" s="2">
        <v>28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53259</v>
      </c>
      <c r="C52814" s="2">
        <v>29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53260</v>
      </c>
      <c r="C52815" s="2">
        <v>30</v>
      </c>
      <c r="D52815" s="2" t="s">
        <v>448</v>
      </c>
      <c r="E52815" s="2"/>
      <c r="F52815" s="2"/>
      <c r="G52815" s="2"/>
      <c r="H52815" s="2"/>
    </row>
    <row r="52816" spans="2:8">
      <c r="B52816" s="2" t="s">
        <v>53261</v>
      </c>
      <c r="C52816" s="2">
        <v>30</v>
      </c>
      <c r="D52816" s="2" t="s">
        <v>448</v>
      </c>
      <c r="E52816" s="2"/>
      <c r="F52816" s="2"/>
      <c r="G52816" s="2"/>
      <c r="H52816" s="2"/>
    </row>
    <row r="52817" spans="2:8">
      <c r="B52817" s="2" t="s">
        <v>53262</v>
      </c>
      <c r="C52817" s="2">
        <v>29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53263</v>
      </c>
      <c r="C52818" s="2">
        <v>30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53264</v>
      </c>
      <c r="C52819" s="2">
        <v>32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53265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53266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53267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53268</v>
      </c>
      <c r="C52823" s="2">
        <v>32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24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33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53272</v>
      </c>
      <c r="C52827" s="2">
        <v>34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53273</v>
      </c>
      <c r="C52828" s="2">
        <v>33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53274</v>
      </c>
      <c r="C52829" s="2">
        <v>31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53275</v>
      </c>
      <c r="C52830" s="2">
        <v>29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53276</v>
      </c>
      <c r="C52831" s="2">
        <v>26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53277</v>
      </c>
      <c r="C52832" s="2">
        <v>28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53278</v>
      </c>
      <c r="C52833" s="2">
        <v>28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53279</v>
      </c>
      <c r="C52834" s="2">
        <v>27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53280</v>
      </c>
      <c r="C52835" s="2">
        <v>28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53281</v>
      </c>
      <c r="C52836" s="2">
        <v>27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53282</v>
      </c>
      <c r="C52837" s="2">
        <v>26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53283</v>
      </c>
      <c r="C52838" s="2">
        <v>30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53284</v>
      </c>
      <c r="C52839" s="2">
        <v>30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53285</v>
      </c>
      <c r="C52840" s="2">
        <v>31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53286</v>
      </c>
      <c r="C52841" s="2">
        <v>31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53287</v>
      </c>
      <c r="C52842" s="2">
        <v>29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53288</v>
      </c>
      <c r="C52843" s="2">
        <v>25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53289</v>
      </c>
      <c r="C52844" s="2">
        <v>26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53290</v>
      </c>
      <c r="C52845" s="2">
        <v>28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53291</v>
      </c>
      <c r="C52846" s="2">
        <v>29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53292</v>
      </c>
      <c r="C52847" s="2">
        <v>28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53293</v>
      </c>
      <c r="C52848" s="2">
        <v>27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53294</v>
      </c>
      <c r="C52849" s="2">
        <v>25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53295</v>
      </c>
      <c r="C52850" s="2">
        <v>19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53296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53297</v>
      </c>
      <c r="C52852" s="2">
        <v>22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53298</v>
      </c>
      <c r="C52853" s="2">
        <v>23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23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23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23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53303</v>
      </c>
      <c r="C52858" s="2">
        <v>22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53304</v>
      </c>
      <c r="C52859" s="2">
        <v>22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53305</v>
      </c>
      <c r="C52860" s="2">
        <v>23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53306</v>
      </c>
      <c r="C52861" s="2">
        <v>22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53307</v>
      </c>
      <c r="C52862" s="2">
        <v>20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53308</v>
      </c>
      <c r="C52863" s="2">
        <v>15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53309</v>
      </c>
      <c r="C52864" s="2">
        <v>14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53310</v>
      </c>
      <c r="C52865" s="2">
        <v>13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53311</v>
      </c>
      <c r="C52866" s="2">
        <v>17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53312</v>
      </c>
      <c r="C52867" s="2">
        <v>17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53313</v>
      </c>
      <c r="C52868" s="2">
        <v>17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53314</v>
      </c>
      <c r="C52869" s="2">
        <v>17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53315</v>
      </c>
      <c r="C52870" s="2">
        <v>16</v>
      </c>
      <c r="D52870" s="2" t="s">
        <v>448</v>
      </c>
      <c r="E52870" s="2"/>
      <c r="F52870" s="2"/>
      <c r="G52870" s="2"/>
      <c r="H52870" s="2"/>
    </row>
    <row r="52871" spans="2:8">
      <c r="B52871" s="2" t="s">
        <v>53316</v>
      </c>
      <c r="C52871" s="2">
        <v>17</v>
      </c>
      <c r="D52871" s="2" t="s">
        <v>448</v>
      </c>
      <c r="E52871" s="2"/>
      <c r="F52871" s="2"/>
      <c r="G52871" s="2"/>
      <c r="H52871" s="2"/>
    </row>
    <row r="52872" spans="2:8">
      <c r="B52872" s="2" t="s">
        <v>53317</v>
      </c>
      <c r="C52872" s="2">
        <v>17</v>
      </c>
      <c r="D52872" s="2" t="s">
        <v>448</v>
      </c>
      <c r="E52872" s="2"/>
      <c r="F52872" s="2"/>
      <c r="G52872" s="2"/>
      <c r="H52872" s="2"/>
    </row>
    <row r="52873" spans="2:8">
      <c r="B52873" s="2" t="s">
        <v>53318</v>
      </c>
      <c r="C52873" s="2">
        <v>17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53319</v>
      </c>
      <c r="C52874" s="2">
        <v>18</v>
      </c>
      <c r="D52874" s="2" t="s">
        <v>448</v>
      </c>
      <c r="E52874" s="2"/>
      <c r="F52874" s="2"/>
      <c r="G52874" s="2"/>
      <c r="H52874" s="2"/>
    </row>
    <row r="52875" spans="2:8">
      <c r="B52875" s="2" t="s">
        <v>53320</v>
      </c>
      <c r="C52875" s="2">
        <v>23</v>
      </c>
      <c r="D52875" s="2" t="s">
        <v>448</v>
      </c>
      <c r="E52875" s="2"/>
      <c r="F52875" s="2"/>
      <c r="G52875" s="2"/>
      <c r="H52875" s="2"/>
    </row>
    <row r="52876" spans="2:8">
      <c r="B52876" s="2" t="s">
        <v>53321</v>
      </c>
      <c r="C52876" s="2">
        <v>27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53322</v>
      </c>
      <c r="C52877" s="2">
        <v>27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53323</v>
      </c>
      <c r="C52878" s="2">
        <v>27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53324</v>
      </c>
      <c r="C52879" s="2">
        <v>26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53325</v>
      </c>
      <c r="C52880" s="2">
        <v>25</v>
      </c>
      <c r="D52880" s="2" t="s">
        <v>448</v>
      </c>
      <c r="E52880" s="2"/>
      <c r="F52880" s="2"/>
      <c r="G52880" s="2"/>
      <c r="H52880" s="2"/>
    </row>
    <row r="52881" spans="2:8">
      <c r="B52881" s="2" t="s">
        <v>53326</v>
      </c>
      <c r="C52881" s="2">
        <v>24</v>
      </c>
      <c r="D52881" s="2" t="s">
        <v>448</v>
      </c>
      <c r="E52881" s="2"/>
      <c r="F52881" s="2"/>
      <c r="G52881" s="2"/>
      <c r="H52881" s="2"/>
    </row>
    <row r="52882" spans="2:8">
      <c r="B52882" s="2" t="s">
        <v>53327</v>
      </c>
      <c r="C52882" s="2">
        <v>27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53328</v>
      </c>
      <c r="C52883" s="2">
        <v>28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53329</v>
      </c>
      <c r="C52884" s="2">
        <v>28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53330</v>
      </c>
      <c r="C52885" s="2">
        <v>21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53331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53332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53333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53334</v>
      </c>
      <c r="C52889" s="2">
        <v>26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20</v>
      </c>
      <c r="D52891" s="2" t="s">
        <v>448</v>
      </c>
      <c r="E52891" s="2"/>
      <c r="F52891" s="2"/>
      <c r="G52891" s="2"/>
      <c r="H52891" s="2"/>
    </row>
    <row r="52892" spans="2:8">
      <c r="B52892" s="2" t="s">
        <v>53337</v>
      </c>
      <c r="C52892" s="2">
        <v>26</v>
      </c>
      <c r="D52892" s="2" t="s">
        <v>448</v>
      </c>
      <c r="E52892" s="2"/>
      <c r="F52892" s="2"/>
      <c r="G52892" s="2"/>
      <c r="H52892" s="2"/>
    </row>
    <row r="52893" spans="2:8">
      <c r="B52893" s="2" t="s">
        <v>53338</v>
      </c>
      <c r="C52893" s="2">
        <v>24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53339</v>
      </c>
      <c r="C52894" s="2">
        <v>19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53340</v>
      </c>
      <c r="C52895" s="2">
        <v>18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53341</v>
      </c>
      <c r="C52896" s="2">
        <v>15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53342</v>
      </c>
      <c r="C52897" s="2">
        <v>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53343</v>
      </c>
      <c r="C52898" s="2">
        <v>13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53344</v>
      </c>
      <c r="C52899" s="2">
        <v>19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53345</v>
      </c>
      <c r="C52900" s="2">
        <v>19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53346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53347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53348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53349</v>
      </c>
      <c r="C52904" s="2">
        <v>21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53350</v>
      </c>
      <c r="C52905" s="2">
        <v>25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53351</v>
      </c>
      <c r="C52906" s="2">
        <v>25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53352</v>
      </c>
      <c r="C52907" s="2">
        <v>28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53353</v>
      </c>
      <c r="C52908" s="2">
        <v>30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53354</v>
      </c>
      <c r="C52909" s="2">
        <v>29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53355</v>
      </c>
      <c r="C52910" s="2">
        <v>27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53356</v>
      </c>
      <c r="C52911" s="2">
        <v>17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53357</v>
      </c>
      <c r="C52912" s="2">
        <v>19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53358</v>
      </c>
      <c r="C52913" s="2">
        <v>22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53359</v>
      </c>
      <c r="C52914" s="2">
        <v>15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53360</v>
      </c>
      <c r="C52915" s="2">
        <v>22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53361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53362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53363</v>
      </c>
      <c r="C52918" s="2">
        <v>33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53364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53365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53366</v>
      </c>
      <c r="C52921" s="2">
        <v>20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53367</v>
      </c>
      <c r="C52922" s="2">
        <v>31</v>
      </c>
      <c r="D52922" s="2" t="s">
        <v>448</v>
      </c>
      <c r="E52922" s="2"/>
      <c r="F52922" s="2"/>
      <c r="G52922" s="2"/>
      <c r="H52922" s="2"/>
    </row>
    <row r="52923" spans="2:8">
      <c r="B52923" s="2" t="s">
        <v>53368</v>
      </c>
      <c r="C52923" s="2">
        <v>31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53369</v>
      </c>
      <c r="C52924" s="2">
        <v>29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53370</v>
      </c>
      <c r="C52925" s="2">
        <v>28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53371</v>
      </c>
      <c r="C52926" s="2">
        <v>28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53372</v>
      </c>
      <c r="C52927" s="2">
        <v>27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53373</v>
      </c>
      <c r="C52928" s="2">
        <v>25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53374</v>
      </c>
      <c r="C52929" s="2">
        <v>26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53375</v>
      </c>
      <c r="C52930" s="2">
        <v>27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53376</v>
      </c>
      <c r="C52931" s="2">
        <v>25</v>
      </c>
      <c r="D52931" s="2" t="s">
        <v>448</v>
      </c>
      <c r="E52931" s="2"/>
      <c r="F52931" s="2"/>
      <c r="G52931" s="2"/>
      <c r="H52931" s="2"/>
    </row>
    <row r="52932" spans="2:8">
      <c r="B52932" s="2" t="s">
        <v>53377</v>
      </c>
      <c r="C52932" s="2">
        <v>18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53378</v>
      </c>
      <c r="C52933" s="2">
        <v>31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53379</v>
      </c>
      <c r="C52934" s="2">
        <v>30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53380</v>
      </c>
      <c r="C52935" s="2">
        <v>28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53381</v>
      </c>
      <c r="C52936" s="2">
        <v>29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53382</v>
      </c>
      <c r="C52937" s="2">
        <v>26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53383</v>
      </c>
      <c r="C52938" s="2">
        <v>26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53384</v>
      </c>
      <c r="C52939" s="2">
        <v>32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53385</v>
      </c>
      <c r="C52940" s="2">
        <v>33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53386</v>
      </c>
      <c r="C52941" s="2">
        <v>33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53387</v>
      </c>
      <c r="C52942" s="2">
        <v>31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53388</v>
      </c>
      <c r="C52943" s="2">
        <v>27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53389</v>
      </c>
      <c r="C52944" s="2">
        <v>31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53390</v>
      </c>
      <c r="C52945" s="2">
        <v>34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53391</v>
      </c>
      <c r="C52946" s="2">
        <v>32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53392</v>
      </c>
      <c r="C52947" s="2">
        <v>31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53393</v>
      </c>
      <c r="C52948" s="2">
        <v>31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53394</v>
      </c>
      <c r="C52949" s="2">
        <v>29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53395</v>
      </c>
      <c r="C52950" s="2">
        <v>28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53396</v>
      </c>
      <c r="C52951" s="2">
        <v>31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53397</v>
      </c>
      <c r="C52952" s="2">
        <v>32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53398</v>
      </c>
      <c r="C52953" s="2">
        <v>32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53399</v>
      </c>
      <c r="C52954" s="2">
        <v>32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53400</v>
      </c>
      <c r="C52955" s="2">
        <v>24</v>
      </c>
      <c r="D52955" s="2" t="s">
        <v>448</v>
      </c>
      <c r="E52955" s="2"/>
      <c r="F52955" s="2"/>
      <c r="G52955" s="2"/>
      <c r="H52955" s="2"/>
    </row>
    <row r="52956" spans="2:8">
      <c r="B52956" s="2" t="s">
        <v>53401</v>
      </c>
      <c r="C52956" s="2">
        <v>28</v>
      </c>
      <c r="D52956" s="2" t="s">
        <v>448</v>
      </c>
      <c r="E52956" s="2"/>
      <c r="F52956" s="2"/>
      <c r="G52956" s="2"/>
      <c r="H52956" s="2"/>
    </row>
    <row r="52957" spans="2:8">
      <c r="B52957" s="2" t="s">
        <v>53402</v>
      </c>
      <c r="C52957" s="2">
        <v>29</v>
      </c>
      <c r="D52957" s="2" t="s">
        <v>448</v>
      </c>
      <c r="E52957" s="2"/>
      <c r="F52957" s="2"/>
      <c r="G52957" s="2"/>
      <c r="H52957" s="2"/>
    </row>
    <row r="52958" spans="2:8">
      <c r="B52958" s="2" t="s">
        <v>53403</v>
      </c>
      <c r="C52958" s="2">
        <v>27</v>
      </c>
      <c r="D52958" s="2" t="s">
        <v>448</v>
      </c>
      <c r="E52958" s="2"/>
      <c r="F52958" s="2"/>
      <c r="G52958" s="2"/>
      <c r="H52958" s="2"/>
    </row>
    <row r="52959" spans="2:8">
      <c r="B52959" s="2" t="s">
        <v>53404</v>
      </c>
      <c r="C52959" s="2">
        <v>26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53405</v>
      </c>
      <c r="C52960" s="2">
        <v>28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53406</v>
      </c>
      <c r="C52961" s="2">
        <v>31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53407</v>
      </c>
      <c r="C52962" s="2">
        <v>29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53408</v>
      </c>
      <c r="C52963" s="2">
        <v>25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53409</v>
      </c>
      <c r="C52964" s="2">
        <v>16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53410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53411</v>
      </c>
      <c r="C52966" s="2">
        <v>21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53412</v>
      </c>
      <c r="C52967" s="2">
        <v>19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53413</v>
      </c>
      <c r="C52968" s="2">
        <v>20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53414</v>
      </c>
      <c r="C52969" s="2">
        <v>12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53415</v>
      </c>
      <c r="C52970" s="2">
        <v>16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53416</v>
      </c>
      <c r="C52971" s="2">
        <v>15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53417</v>
      </c>
      <c r="C52972" s="2">
        <v>18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53418</v>
      </c>
      <c r="C52973" s="2">
        <v>20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53419</v>
      </c>
      <c r="C52974" s="2">
        <v>21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53420</v>
      </c>
      <c r="C52975" s="2">
        <v>22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53421</v>
      </c>
      <c r="C52976" s="2">
        <v>22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53422</v>
      </c>
      <c r="C52977" s="2">
        <v>18</v>
      </c>
      <c r="D52977" s="2" t="s">
        <v>19</v>
      </c>
      <c r="E52977" s="2"/>
      <c r="F52977" s="2"/>
      <c r="G52977" s="2"/>
      <c r="H529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4546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4777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3555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3080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1798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26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57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34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34.418417343445867</v>
      </c>
      <c r="G27" t="s">
        <v>14</v>
      </c>
      <c r="H27" s="15">
        <v>29798</v>
      </c>
      <c r="I27">
        <v>3510</v>
      </c>
      <c r="J27" s="16">
        <v>28.224880864487549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2023-03-28T08:27:10Z</dcterms:modified>
</cp:coreProperties>
</file>